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myk-sv21\国立妙高青少年自然の家\妙高共通\03 受入業務\05 申込書類\R8\実際送付・ＨＰ掲載\個別エクセル\"/>
    </mc:Choice>
  </mc:AlternateContent>
  <xr:revisionPtr revIDLastSave="0" documentId="13_ncr:1_{3A585443-6496-45BC-9972-C00F76B2A021}" xr6:coauthVersionLast="47" xr6:coauthVersionMax="47" xr10:uidLastSave="{00000000-0000-0000-0000-000000000000}"/>
  <bookViews>
    <workbookView xWindow="32055" yWindow="3765" windowWidth="21600" windowHeight="11385" tabRatio="891" xr2:uid="{00000000-000D-0000-FFFF-FFFF00000000}"/>
  </bookViews>
  <sheets>
    <sheet name="活動計画表" sheetId="33" r:id="rId1"/>
  </sheets>
  <externalReferences>
    <externalReference r:id="rId2"/>
  </externalReferences>
  <definedNames>
    <definedName name="A">#REF!</definedName>
    <definedName name="B">#REF!</definedName>
    <definedName name="dd">[1]役員食堂用!dd</definedName>
    <definedName name="ｆｆｆ">[1]役員食堂用!ｆｆｆ</definedName>
    <definedName name="NO1印刷">#N/A</definedName>
    <definedName name="NO2印刷">#N/A</definedName>
    <definedName name="_xlnm.Print_Area" localSheetId="0">活動計画表!$B$1:$AM$32</definedName>
    <definedName name="q">[0]!q</definedName>
    <definedName name="ん">#N/A</definedName>
    <definedName name="常設">[1]役員食堂用!常設</definedName>
    <definedName name="変更後">#REF!</definedName>
    <definedName name="変更後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<sst xmlns="http://schemas.openxmlformats.org/spreadsheetml/2006/main" count="160" uniqueCount="69">
  <si>
    <t>月</t>
    <rPh sb="0" eb="1">
      <t>ガツ</t>
    </rPh>
    <phoneticPr fontId="5"/>
  </si>
  <si>
    <t>日</t>
    <rPh sb="0" eb="1">
      <t>ニチ</t>
    </rPh>
    <phoneticPr fontId="5"/>
  </si>
  <si>
    <t>団体名</t>
    <rPh sb="0" eb="3">
      <t>ダンタイメイ</t>
    </rPh>
    <phoneticPr fontId="5"/>
  </si>
  <si>
    <t>生活時間</t>
    <rPh sb="0" eb="2">
      <t>セイカツ</t>
    </rPh>
    <rPh sb="2" eb="4">
      <t>ジカン</t>
    </rPh>
    <phoneticPr fontId="5"/>
  </si>
  <si>
    <t>時間帯</t>
    <rPh sb="0" eb="3">
      <t>ジカンタイ</t>
    </rPh>
    <phoneticPr fontId="5"/>
  </si>
  <si>
    <t>７</t>
    <phoneticPr fontId="5"/>
  </si>
  <si>
    <t>８</t>
  </si>
  <si>
    <t>９</t>
  </si>
  <si>
    <t>１０</t>
  </si>
  <si>
    <t>１１</t>
  </si>
  <si>
    <t>１２</t>
  </si>
  <si>
    <t>１３</t>
  </si>
  <si>
    <t>１４</t>
  </si>
  <si>
    <t>１５</t>
  </si>
  <si>
    <t>１６</t>
  </si>
  <si>
    <t>１７</t>
  </si>
  <si>
    <t>１８</t>
  </si>
  <si>
    <t>１９</t>
  </si>
  <si>
    <t>２０</t>
  </si>
  <si>
    <t>２１</t>
  </si>
  <si>
    <t>２２</t>
  </si>
  <si>
    <t>晴</t>
    <rPh sb="0" eb="1">
      <t>ハ</t>
    </rPh>
    <phoneticPr fontId="5"/>
  </si>
  <si>
    <t>荒</t>
    <rPh sb="0" eb="1">
      <t>ア</t>
    </rPh>
    <phoneticPr fontId="5"/>
  </si>
  <si>
    <t>食堂</t>
    <rPh sb="0" eb="2">
      <t>ショクドウ</t>
    </rPh>
    <phoneticPr fontId="5"/>
  </si>
  <si>
    <t>朝食Ａ</t>
  </si>
  <si>
    <t>昼食A</t>
  </si>
  <si>
    <t>夕食A</t>
  </si>
  <si>
    <t>朝食Ｂ</t>
  </si>
  <si>
    <t>昼食B</t>
  </si>
  <si>
    <t>夕食B</t>
  </si>
  <si>
    <t>朝食Ｃ</t>
  </si>
  <si>
    <t>昼食C</t>
  </si>
  <si>
    <t>夕食C</t>
  </si>
  <si>
    <t>入浴</t>
    <rPh sb="0" eb="2">
      <t>ニュウヨク</t>
    </rPh>
    <phoneticPr fontId="5"/>
  </si>
  <si>
    <t>入浴①</t>
  </si>
  <si>
    <t>入浴②</t>
  </si>
  <si>
    <t>入浴③</t>
  </si>
  <si>
    <t>入浴④</t>
  </si>
  <si>
    <t>入浴⑤</t>
  </si>
  <si>
    <t>自由</t>
    <rPh sb="0" eb="2">
      <t>ジユウ</t>
    </rPh>
    <phoneticPr fontId="5"/>
  </si>
  <si>
    <t>利用における
特記事項</t>
    <rPh sb="0" eb="2">
      <t>リヨウ</t>
    </rPh>
    <rPh sb="7" eb="9">
      <t>トッキ</t>
    </rPh>
    <rPh sb="9" eb="11">
      <t>ジコウ</t>
    </rPh>
    <phoneticPr fontId="5"/>
  </si>
  <si>
    <t>４日以上の場合はコピーしてお使いください。</t>
    <rPh sb="1" eb="2">
      <t>ニチ</t>
    </rPh>
    <rPh sb="2" eb="4">
      <t>イジョウ</t>
    </rPh>
    <rPh sb="5" eb="7">
      <t>バアイ</t>
    </rPh>
    <rPh sb="14" eb="15">
      <t>ツカ</t>
    </rPh>
    <phoneticPr fontId="5"/>
  </si>
  <si>
    <t>　活　 動　 計 　画　 表　</t>
    <phoneticPr fontId="5"/>
  </si>
  <si>
    <t>スキー</t>
    <phoneticPr fontId="5"/>
  </si>
  <si>
    <t>ウェア</t>
    <phoneticPr fontId="5"/>
  </si>
  <si>
    <t>開始</t>
    <rPh sb="0" eb="2">
      <t>カイシ</t>
    </rPh>
    <phoneticPr fontId="5"/>
  </si>
  <si>
    <t>終了</t>
    <rPh sb="0" eb="2">
      <t>シュウリョウ</t>
    </rPh>
    <phoneticPr fontId="5"/>
  </si>
  <si>
    <t>スキー</t>
    <phoneticPr fontId="5"/>
  </si>
  <si>
    <t>※　指導員依頼の申込期限は利用１か月前までです。</t>
    <rPh sb="2" eb="5">
      <t>シドウイン</t>
    </rPh>
    <rPh sb="5" eb="7">
      <t>イライ</t>
    </rPh>
    <rPh sb="8" eb="10">
      <t>モウシコミ</t>
    </rPh>
    <rPh sb="10" eb="12">
      <t>キゲン</t>
    </rPh>
    <rPh sb="13" eb="15">
      <t>リヨウ</t>
    </rPh>
    <rPh sb="17" eb="18">
      <t>ゲツ</t>
    </rPh>
    <rPh sb="18" eb="19">
      <t>マエ</t>
    </rPh>
    <phoneticPr fontId="5"/>
  </si>
  <si>
    <t>※　希望有の場合、自然の家より別途「依頼票」の提出などご案内させていただきます。</t>
    <rPh sb="2" eb="4">
      <t>キボウ</t>
    </rPh>
    <rPh sb="4" eb="5">
      <t>アリ</t>
    </rPh>
    <rPh sb="6" eb="8">
      <t>バアイ</t>
    </rPh>
    <rPh sb="9" eb="11">
      <t>シゼン</t>
    </rPh>
    <rPh sb="12" eb="13">
      <t>イエ</t>
    </rPh>
    <rPh sb="15" eb="17">
      <t>ベット</t>
    </rPh>
    <rPh sb="18" eb="20">
      <t>イライ</t>
    </rPh>
    <rPh sb="20" eb="21">
      <t>ヒョウ</t>
    </rPh>
    <rPh sb="23" eb="25">
      <t>テイシュツ</t>
    </rPh>
    <rPh sb="28" eb="30">
      <t>アンナイ</t>
    </rPh>
    <phoneticPr fontId="5"/>
  </si>
  <si>
    <t>R８年4月～　国立妙高青少年自然の家</t>
    <phoneticPr fontId="5"/>
  </si>
  <si>
    <t>有　・　無</t>
    <rPh sb="0" eb="1">
      <t>アリ</t>
    </rPh>
    <rPh sb="4" eb="5">
      <t>ナシ</t>
    </rPh>
    <phoneticPr fontId="5"/>
  </si>
  <si>
    <t>曜日</t>
    <rPh sb="0" eb="1">
      <t>ヨウ</t>
    </rPh>
    <rPh sb="1" eb="2">
      <t>ビ</t>
    </rPh>
    <phoneticPr fontId="5"/>
  </si>
  <si>
    <t>自然の家の
指導員希望</t>
    <rPh sb="0" eb="2">
      <t>シゼン</t>
    </rPh>
    <rPh sb="3" eb="4">
      <t>イエ</t>
    </rPh>
    <rPh sb="6" eb="9">
      <t>シドウイン</t>
    </rPh>
    <rPh sb="9" eb="11">
      <t>キボウ</t>
    </rPh>
    <phoneticPr fontId="5"/>
  </si>
  <si>
    <t>活動名</t>
    <rPh sb="0" eb="2">
      <t>カツドウ</t>
    </rPh>
    <rPh sb="2" eb="3">
      <t>メイ</t>
    </rPh>
    <phoneticPr fontId="5"/>
  </si>
  <si>
    <t>有の
場合→</t>
    <rPh sb="0" eb="1">
      <t>アリ</t>
    </rPh>
    <rPh sb="3" eb="5">
      <t>バアイ</t>
    </rPh>
    <phoneticPr fontId="5"/>
  </si>
  <si>
    <t>日時</t>
    <rPh sb="0" eb="2">
      <t>ニチジ</t>
    </rPh>
    <phoneticPr fontId="5"/>
  </si>
  <si>
    <t>　／　　　　ＡＭ・ＰＭ</t>
    <phoneticPr fontId="5"/>
  </si>
  <si>
    <t>職員記入</t>
    <rPh sb="0" eb="2">
      <t>ショクイン</t>
    </rPh>
    <rPh sb="2" eb="4">
      <t>キニュウ</t>
    </rPh>
    <phoneticPr fontId="5"/>
  </si>
  <si>
    <t>済　・　無</t>
    <rPh sb="0" eb="1">
      <t>ズ</t>
    </rPh>
    <rPh sb="4" eb="5">
      <t>ナシ</t>
    </rPh>
    <phoneticPr fontId="5"/>
  </si>
  <si>
    <t>指導員依頼</t>
    <rPh sb="0" eb="3">
      <t>シドウイン</t>
    </rPh>
    <rPh sb="3" eb="5">
      <t>イライ</t>
    </rPh>
    <phoneticPr fontId="5"/>
  </si>
  <si>
    <t>レンタル確認</t>
    <rPh sb="4" eb="6">
      <t>カクニン</t>
    </rPh>
    <phoneticPr fontId="5"/>
  </si>
  <si>
    <t>スキー・ウエア
レンタル
（冬季のみ）</t>
    <rPh sb="14" eb="16">
      <t>トウキ</t>
    </rPh>
    <phoneticPr fontId="5"/>
  </si>
  <si>
    <t>開始、終了日に
○をつける</t>
    <rPh sb="0" eb="2">
      <t>カイシ</t>
    </rPh>
    <rPh sb="3" eb="6">
      <t>シュウリョウビ</t>
    </rPh>
    <phoneticPr fontId="5"/>
  </si>
  <si>
    <t>特記確認</t>
    <rPh sb="0" eb="2">
      <t>トッキ</t>
    </rPh>
    <rPh sb="2" eb="4">
      <t>カクニン</t>
    </rPh>
    <phoneticPr fontId="5"/>
  </si>
  <si>
    <t>利用日１ヶ月前までにご提出ください</t>
    <rPh sb="0" eb="2">
      <t>リヨウ</t>
    </rPh>
    <rPh sb="2" eb="3">
      <t>ビ</t>
    </rPh>
    <rPh sb="5" eb="6">
      <t>ゲツ</t>
    </rPh>
    <rPh sb="6" eb="7">
      <t>マエ</t>
    </rPh>
    <rPh sb="11" eb="13">
      <t>テイシュツ</t>
    </rPh>
    <phoneticPr fontId="5"/>
  </si>
  <si>
    <t>希望</t>
    <rPh sb="0" eb="2">
      <t>キボウ</t>
    </rPh>
    <phoneticPr fontId="5"/>
  </si>
  <si>
    <t>活　動　の　ね　ら　い　※必ず記入してください。</t>
    <phoneticPr fontId="5"/>
  </si>
  <si>
    <t>・青少年教育施設であるため、活動プログラムを行わない宿泊のみの利用や食堂を利用しない素泊まりなどはできません。
・入/退所の手続きは原則として8：30～16：30です。
・宿泊の場合、最終日8：30～9：00に宿泊棟の退所点検があります。</t>
    <rPh sb="1" eb="4">
      <t>セイショウネン</t>
    </rPh>
    <rPh sb="4" eb="6">
      <t>キョウイク</t>
    </rPh>
    <rPh sb="6" eb="8">
      <t>シセツ</t>
    </rPh>
    <rPh sb="14" eb="16">
      <t>カツドウ</t>
    </rPh>
    <rPh sb="22" eb="23">
      <t>オコナ</t>
    </rPh>
    <rPh sb="26" eb="28">
      <t>シュクハク</t>
    </rPh>
    <rPh sb="31" eb="33">
      <t>リヨウ</t>
    </rPh>
    <rPh sb="34" eb="36">
      <t>ショクドウ</t>
    </rPh>
    <rPh sb="37" eb="39">
      <t>リヨウ</t>
    </rPh>
    <rPh sb="42" eb="44">
      <t>スド</t>
    </rPh>
    <rPh sb="57" eb="58">
      <t>ニュウ</t>
    </rPh>
    <rPh sb="59" eb="61">
      <t>タイショ</t>
    </rPh>
    <rPh sb="62" eb="64">
      <t>テツヅ</t>
    </rPh>
    <rPh sb="66" eb="68">
      <t>ゲンソク</t>
    </rPh>
    <rPh sb="86" eb="88">
      <t>シュクハク</t>
    </rPh>
    <rPh sb="89" eb="91">
      <t>バアイ</t>
    </rPh>
    <rPh sb="92" eb="95">
      <t>サイシュウビ</t>
    </rPh>
    <rPh sb="105" eb="108">
      <t>シュクハクトウ</t>
    </rPh>
    <rPh sb="109" eb="111">
      <t>タイショ</t>
    </rPh>
    <rPh sb="111" eb="113">
      <t>テンケン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</si>
</sst>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1"/>
      <color theme="0"/>
      <name val="ＭＳ Ｐゴシック"/>
      <family val="3"/>
      <charset val="128"/>
    </font>
    <font>
      <sz val="12"/>
      <color theme="0"/>
      <name val="ＭＳ Ｐゴシック"/>
      <family val="3"/>
      <charset val="128"/>
    </font>
    <font>
      <sz val="10"/>
      <name val="HG丸ｺﾞｼｯｸM-PRO"/>
      <family val="3"/>
      <charset val="128"/>
    </font>
    <font>
      <sz val="10"/>
      <color theme="1"/>
      <name val="HG丸ｺﾞｼｯｸM-PRO"/>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16"/>
      <color rgb="FFFF0000"/>
      <name val="ＭＳ Ｐゴシック"/>
      <family val="3"/>
      <charset val="128"/>
    </font>
    <font>
      <sz val="10"/>
      <color rgb="FFFF0000"/>
      <name val="HG丸ｺﾞｼｯｸM-PRO"/>
      <family val="3"/>
      <charset val="128"/>
    </font>
    <font>
      <b/>
      <sz val="24"/>
      <color theme="0"/>
      <name val="ＭＳ Ｐゴシック"/>
      <family val="3"/>
      <charset val="128"/>
    </font>
    <font>
      <sz val="22"/>
      <color theme="1"/>
      <name val="HG丸ｺﾞｼｯｸM-PRO"/>
      <family val="3"/>
      <charset val="128"/>
    </font>
    <font>
      <b/>
      <sz val="2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499984740745262"/>
        <bgColor indexed="64"/>
      </patternFill>
    </fill>
    <fill>
      <patternFill patternType="solid">
        <fgColor theme="1"/>
        <bgColor indexed="64"/>
      </patternFill>
    </fill>
  </fills>
  <borders count="63">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10">
    <xf numFmtId="0" fontId="0" fillId="0" borderId="0">
      <alignment vertical="center"/>
    </xf>
    <xf numFmtId="0" fontId="11" fillId="0" borderId="0">
      <alignment vertical="center"/>
    </xf>
    <xf numFmtId="0" fontId="11" fillId="0" borderId="0"/>
    <xf numFmtId="0" fontId="11" fillId="0" borderId="0"/>
    <xf numFmtId="0" fontId="11" fillId="0" borderId="0"/>
    <xf numFmtId="0" fontId="4" fillId="0" borderId="0">
      <alignment vertical="center"/>
    </xf>
    <xf numFmtId="0" fontId="3" fillId="0" borderId="0">
      <alignment vertical="center"/>
    </xf>
    <xf numFmtId="0" fontId="2" fillId="0" borderId="0">
      <alignment vertical="center"/>
    </xf>
    <xf numFmtId="0" fontId="11" fillId="0" borderId="0">
      <alignment vertical="center"/>
    </xf>
    <xf numFmtId="0" fontId="1" fillId="0" borderId="0">
      <alignment vertical="center"/>
    </xf>
  </cellStyleXfs>
  <cellXfs count="176">
    <xf numFmtId="0" fontId="0" fillId="0" borderId="0" xfId="0">
      <alignment vertical="center"/>
    </xf>
    <xf numFmtId="0" fontId="11" fillId="0" borderId="0" xfId="2"/>
    <xf numFmtId="0" fontId="9" fillId="0" borderId="31" xfId="2" applyFont="1" applyBorder="1" applyAlignment="1">
      <alignment vertical="center"/>
    </xf>
    <xf numFmtId="0" fontId="9" fillId="0" borderId="49" xfId="2" applyFont="1" applyBorder="1" applyAlignment="1">
      <alignment vertical="center"/>
    </xf>
    <xf numFmtId="0" fontId="9" fillId="0" borderId="50" xfId="2" applyFont="1" applyBorder="1" applyAlignment="1">
      <alignment vertical="center"/>
    </xf>
    <xf numFmtId="0" fontId="9" fillId="0" borderId="9" xfId="2" applyFont="1" applyBorder="1" applyAlignment="1">
      <alignment vertical="center"/>
    </xf>
    <xf numFmtId="0" fontId="9" fillId="0" borderId="51" xfId="2" applyFont="1" applyBorder="1" applyAlignment="1">
      <alignment vertical="center"/>
    </xf>
    <xf numFmtId="0" fontId="9" fillId="0" borderId="52" xfId="2" applyFont="1" applyBorder="1" applyAlignment="1">
      <alignment vertical="center"/>
    </xf>
    <xf numFmtId="0" fontId="9" fillId="0" borderId="9" xfId="2" applyFont="1" applyBorder="1" applyAlignment="1">
      <alignment vertical="center" shrinkToFit="1"/>
    </xf>
    <xf numFmtId="20" fontId="14" fillId="0" borderId="9" xfId="2" applyNumberFormat="1" applyFont="1" applyBorder="1" applyAlignment="1">
      <alignment vertical="center" shrinkToFit="1"/>
    </xf>
    <xf numFmtId="0" fontId="14" fillId="0" borderId="33" xfId="2" applyFont="1" applyBorder="1" applyAlignment="1">
      <alignment vertical="center" shrinkToFit="1"/>
    </xf>
    <xf numFmtId="0" fontId="14" fillId="0" borderId="10" xfId="2" applyFont="1" applyBorder="1" applyAlignment="1">
      <alignment horizontal="center" vertical="center" shrinkToFit="1"/>
    </xf>
    <xf numFmtId="20" fontId="14" fillId="0" borderId="33" xfId="2" applyNumberFormat="1" applyFont="1" applyBorder="1" applyAlignment="1">
      <alignment vertical="center" shrinkToFit="1"/>
    </xf>
    <xf numFmtId="0" fontId="14" fillId="0" borderId="9" xfId="2" applyFont="1" applyBorder="1" applyAlignment="1">
      <alignment horizontal="center" vertical="center" shrinkToFit="1"/>
    </xf>
    <xf numFmtId="0" fontId="14" fillId="0" borderId="33" xfId="2" applyFont="1" applyBorder="1" applyAlignment="1">
      <alignment horizontal="center" vertical="center" shrinkToFit="1"/>
    </xf>
    <xf numFmtId="0" fontId="10" fillId="0" borderId="9" xfId="2" applyFont="1" applyBorder="1" applyAlignment="1">
      <alignment horizontal="center" vertical="center" shrinkToFit="1"/>
    </xf>
    <xf numFmtId="0" fontId="14" fillId="0" borderId="0" xfId="2" applyFont="1" applyAlignment="1">
      <alignment vertical="center" shrinkToFit="1"/>
    </xf>
    <xf numFmtId="20" fontId="14" fillId="0" borderId="0" xfId="2" applyNumberFormat="1" applyFont="1" applyAlignment="1">
      <alignment vertical="center" shrinkToFit="1"/>
    </xf>
    <xf numFmtId="20" fontId="14" fillId="0" borderId="29" xfId="2" applyNumberFormat="1" applyFont="1" applyBorder="1" applyAlignment="1">
      <alignment vertical="center" shrinkToFit="1"/>
    </xf>
    <xf numFmtId="0" fontId="14" fillId="0" borderId="0" xfId="2" applyFont="1" applyAlignment="1">
      <alignment horizontal="center" vertical="center" shrinkToFit="1"/>
    </xf>
    <xf numFmtId="20" fontId="14" fillId="0" borderId="0" xfId="2" applyNumberFormat="1" applyFont="1" applyAlignment="1">
      <alignment horizontal="center" vertical="center" shrinkToFit="1"/>
    </xf>
    <xf numFmtId="0" fontId="10" fillId="0" borderId="0" xfId="2" applyFont="1" applyAlignment="1">
      <alignment horizontal="center" vertical="center" shrinkToFit="1"/>
    </xf>
    <xf numFmtId="0" fontId="14" fillId="0" borderId="37" xfId="2" applyFont="1" applyBorder="1" applyAlignment="1">
      <alignment vertical="center" shrinkToFit="1"/>
    </xf>
    <xf numFmtId="20" fontId="14" fillId="0" borderId="37" xfId="2" applyNumberFormat="1" applyFont="1" applyBorder="1" applyAlignment="1">
      <alignment horizontal="center" vertical="center" shrinkToFit="1"/>
    </xf>
    <xf numFmtId="0" fontId="15" fillId="0" borderId="32" xfId="2" applyFont="1" applyBorder="1" applyAlignment="1">
      <alignment horizontal="center" vertical="center" shrinkToFit="1"/>
    </xf>
    <xf numFmtId="20" fontId="15" fillId="0" borderId="37" xfId="2" applyNumberFormat="1" applyFont="1" applyBorder="1" applyAlignment="1">
      <alignment vertical="center" shrinkToFit="1"/>
    </xf>
    <xf numFmtId="20" fontId="14" fillId="0" borderId="37" xfId="2" applyNumberFormat="1" applyFont="1" applyBorder="1" applyAlignment="1">
      <alignment vertical="center" shrinkToFit="1"/>
    </xf>
    <xf numFmtId="0" fontId="14" fillId="0" borderId="37" xfId="2" applyFont="1" applyBorder="1" applyAlignment="1">
      <alignment horizontal="center" vertical="center" shrinkToFit="1"/>
    </xf>
    <xf numFmtId="20" fontId="14" fillId="0" borderId="34" xfId="2" applyNumberFormat="1" applyFont="1" applyBorder="1" applyAlignment="1">
      <alignment vertical="center" shrinkToFit="1"/>
    </xf>
    <xf numFmtId="0" fontId="14" fillId="0" borderId="32" xfId="2" applyFont="1" applyBorder="1" applyAlignment="1">
      <alignment horizontal="center" vertical="center" shrinkToFit="1"/>
    </xf>
    <xf numFmtId="20" fontId="10" fillId="0" borderId="37" xfId="2" applyNumberFormat="1" applyFont="1" applyBorder="1" applyAlignment="1">
      <alignment horizontal="center" vertical="center" shrinkToFit="1"/>
    </xf>
    <xf numFmtId="0" fontId="10" fillId="0" borderId="37" xfId="2" applyFont="1" applyBorder="1" applyAlignment="1">
      <alignment horizontal="center" vertical="center" shrinkToFit="1"/>
    </xf>
    <xf numFmtId="0" fontId="11" fillId="0" borderId="16" xfId="2" applyBorder="1" applyAlignment="1">
      <alignment horizontal="center" vertical="center"/>
    </xf>
    <xf numFmtId="0" fontId="10" fillId="0" borderId="27" xfId="2" applyFont="1" applyBorder="1" applyAlignment="1">
      <alignment vertical="center" shrinkToFit="1"/>
    </xf>
    <xf numFmtId="0" fontId="10" fillId="0" borderId="27" xfId="2" applyFont="1" applyBorder="1" applyAlignment="1">
      <alignment horizontal="center" vertical="center" shrinkToFit="1"/>
    </xf>
    <xf numFmtId="20" fontId="14" fillId="0" borderId="1" xfId="2" applyNumberFormat="1" applyFont="1" applyBorder="1" applyAlignment="1">
      <alignment vertical="center" shrinkToFit="1"/>
    </xf>
    <xf numFmtId="20" fontId="14" fillId="0" borderId="44" xfId="2" applyNumberFormat="1" applyFont="1" applyBorder="1" applyAlignment="1">
      <alignment vertical="center" shrinkToFit="1"/>
    </xf>
    <xf numFmtId="0" fontId="14" fillId="0" borderId="18" xfId="2" applyFont="1" applyBorder="1" applyAlignment="1">
      <alignment horizontal="center" vertical="center" shrinkToFit="1"/>
    </xf>
    <xf numFmtId="0" fontId="14" fillId="0" borderId="44"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39" xfId="2" applyFont="1" applyBorder="1" applyAlignment="1">
      <alignment horizontal="center" vertical="center" shrinkToFit="1"/>
    </xf>
    <xf numFmtId="0" fontId="9" fillId="0" borderId="34" xfId="2" applyFont="1" applyBorder="1" applyAlignment="1">
      <alignment vertical="center"/>
    </xf>
    <xf numFmtId="0" fontId="20" fillId="0" borderId="10" xfId="2" applyFont="1" applyBorder="1" applyAlignment="1">
      <alignment horizontal="center" vertical="center" shrinkToFit="1"/>
    </xf>
    <xf numFmtId="0" fontId="15" fillId="0" borderId="33" xfId="2" applyFont="1" applyBorder="1" applyAlignment="1">
      <alignment vertical="center" shrinkToFit="1"/>
    </xf>
    <xf numFmtId="0" fontId="19" fillId="0" borderId="9" xfId="2" applyFont="1" applyBorder="1" applyAlignment="1">
      <alignment vertical="center" shrinkToFit="1"/>
    </xf>
    <xf numFmtId="0" fontId="19" fillId="0" borderId="52" xfId="2" applyFont="1" applyBorder="1" applyAlignment="1">
      <alignment vertical="center" shrinkToFit="1"/>
    </xf>
    <xf numFmtId="0" fontId="19" fillId="0" borderId="0" xfId="2" applyFont="1" applyAlignment="1">
      <alignment vertical="center" shrinkToFit="1"/>
    </xf>
    <xf numFmtId="0" fontId="19" fillId="0" borderId="51" xfId="2" applyFont="1" applyBorder="1" applyAlignment="1">
      <alignment vertical="center" shrinkToFit="1"/>
    </xf>
    <xf numFmtId="0" fontId="19" fillId="0" borderId="34" xfId="2" applyFont="1" applyBorder="1" applyAlignment="1">
      <alignment vertical="center" shrinkToFit="1"/>
    </xf>
    <xf numFmtId="0" fontId="19" fillId="0" borderId="37" xfId="2" applyFont="1" applyBorder="1" applyAlignment="1">
      <alignment vertical="center" shrinkToFit="1"/>
    </xf>
    <xf numFmtId="0" fontId="11" fillId="0" borderId="21" xfId="2" applyBorder="1" applyAlignment="1">
      <alignment horizontal="center" vertical="center"/>
    </xf>
    <xf numFmtId="0" fontId="9" fillId="0" borderId="57" xfId="2" applyFont="1" applyBorder="1" applyAlignment="1">
      <alignment vertical="center"/>
    </xf>
    <xf numFmtId="0" fontId="9" fillId="0" borderId="58" xfId="2" applyFont="1" applyBorder="1" applyAlignment="1">
      <alignment vertical="center"/>
    </xf>
    <xf numFmtId="0" fontId="19" fillId="0" borderId="58" xfId="2" applyFont="1" applyBorder="1" applyAlignment="1">
      <alignment vertical="center" shrinkToFit="1"/>
    </xf>
    <xf numFmtId="0" fontId="19" fillId="0" borderId="54" xfId="2" applyFont="1" applyBorder="1" applyAlignment="1">
      <alignment vertical="center" shrinkToFit="1"/>
    </xf>
    <xf numFmtId="0" fontId="9" fillId="0" borderId="59" xfId="2" applyFont="1" applyBorder="1" applyAlignment="1">
      <alignment vertical="center"/>
    </xf>
    <xf numFmtId="0" fontId="9" fillId="0" borderId="53" xfId="2" applyFont="1" applyBorder="1" applyAlignment="1">
      <alignment vertical="center"/>
    </xf>
    <xf numFmtId="0" fontId="9" fillId="0" borderId="61" xfId="2" applyFont="1" applyBorder="1" applyAlignment="1">
      <alignment vertical="center"/>
    </xf>
    <xf numFmtId="0" fontId="9" fillId="0" borderId="60" xfId="2" applyFont="1" applyBorder="1" applyAlignment="1">
      <alignment vertical="center"/>
    </xf>
    <xf numFmtId="0" fontId="19" fillId="0" borderId="56" xfId="2" applyFont="1" applyBorder="1" applyAlignment="1">
      <alignment vertical="center" shrinkToFit="1"/>
    </xf>
    <xf numFmtId="0" fontId="19" fillId="0" borderId="55" xfId="2" applyFont="1" applyBorder="1" applyAlignment="1">
      <alignment vertical="center" shrinkToFit="1"/>
    </xf>
    <xf numFmtId="0" fontId="11" fillId="3" borderId="16" xfId="2" applyFill="1" applyBorder="1" applyAlignment="1">
      <alignment horizontal="center" vertical="center"/>
    </xf>
    <xf numFmtId="0" fontId="7" fillId="0" borderId="0" xfId="2" applyFont="1"/>
    <xf numFmtId="49" fontId="13" fillId="4" borderId="34" xfId="2" applyNumberFormat="1" applyFont="1" applyFill="1" applyBorder="1" applyAlignment="1">
      <alignment horizontal="center" vertical="center" shrinkToFit="1"/>
    </xf>
    <xf numFmtId="49" fontId="13" fillId="4" borderId="31" xfId="2" applyNumberFormat="1" applyFont="1" applyFill="1" applyBorder="1" applyAlignment="1">
      <alignment horizontal="center" vertical="center" shrinkToFit="1"/>
    </xf>
    <xf numFmtId="0" fontId="11" fillId="0" borderId="24" xfId="2" applyBorder="1" applyAlignment="1">
      <alignment horizontal="center" vertical="center"/>
    </xf>
    <xf numFmtId="49" fontId="13" fillId="4" borderId="5" xfId="2" applyNumberFormat="1" applyFont="1" applyFill="1" applyBorder="1" applyAlignment="1">
      <alignment horizontal="center" vertical="center" shrinkToFit="1"/>
    </xf>
    <xf numFmtId="0" fontId="11" fillId="3" borderId="24" xfId="2" applyFill="1" applyBorder="1" applyAlignment="1">
      <alignment horizontal="center" vertical="center"/>
    </xf>
    <xf numFmtId="0" fontId="9" fillId="0" borderId="37" xfId="2" applyFont="1" applyBorder="1" applyAlignment="1">
      <alignment vertical="center" shrinkToFit="1"/>
    </xf>
    <xf numFmtId="0" fontId="14" fillId="2" borderId="17" xfId="2" applyFont="1" applyFill="1" applyBorder="1" applyAlignment="1">
      <alignment horizontal="center" vertical="center" shrinkToFit="1"/>
    </xf>
    <xf numFmtId="0" fontId="17" fillId="0" borderId="25" xfId="2" applyFont="1" applyBorder="1" applyAlignment="1">
      <alignment horizontal="center" vertical="center" wrapText="1"/>
    </xf>
    <xf numFmtId="0" fontId="0" fillId="0" borderId="0" xfId="2" applyFont="1"/>
    <xf numFmtId="0" fontId="23" fillId="0" borderId="25" xfId="2" applyFont="1" applyBorder="1" applyAlignment="1">
      <alignment horizontal="center" vertical="center" wrapText="1"/>
    </xf>
    <xf numFmtId="0" fontId="18" fillId="0" borderId="23" xfId="2" applyFont="1" applyBorder="1" applyAlignment="1">
      <alignment horizontal="center" vertical="center" wrapText="1"/>
    </xf>
    <xf numFmtId="0" fontId="17" fillId="0" borderId="24" xfId="2" applyFont="1" applyBorder="1" applyAlignment="1">
      <alignment horizontal="center" vertical="center" wrapText="1"/>
    </xf>
    <xf numFmtId="0" fontId="8" fillId="0" borderId="23" xfId="2" applyFont="1" applyBorder="1" applyAlignment="1">
      <alignment horizontal="center" vertical="center" wrapText="1"/>
    </xf>
    <xf numFmtId="0" fontId="23" fillId="0" borderId="24" xfId="2" applyFont="1" applyBorder="1" applyAlignment="1">
      <alignment horizontal="center" vertical="center" wrapText="1"/>
    </xf>
    <xf numFmtId="0" fontId="8" fillId="0" borderId="23" xfId="2" applyFont="1" applyBorder="1"/>
    <xf numFmtId="0" fontId="17" fillId="0" borderId="24" xfId="2" applyFont="1" applyBorder="1" applyAlignment="1">
      <alignment horizontal="center"/>
    </xf>
    <xf numFmtId="0" fontId="17" fillId="0" borderId="25" xfId="2" applyFont="1" applyBorder="1" applyAlignment="1">
      <alignment horizontal="center"/>
    </xf>
    <xf numFmtId="0" fontId="9" fillId="0" borderId="23" xfId="2" applyFont="1" applyBorder="1" applyAlignment="1">
      <alignment horizontal="right"/>
    </xf>
    <xf numFmtId="0" fontId="9" fillId="0" borderId="20" xfId="2" applyFont="1" applyBorder="1" applyAlignment="1">
      <alignment horizontal="right"/>
    </xf>
    <xf numFmtId="0" fontId="7" fillId="0" borderId="22" xfId="2" applyFont="1" applyBorder="1" applyAlignment="1">
      <alignment vertical="center"/>
    </xf>
    <xf numFmtId="0" fontId="7" fillId="0" borderId="16" xfId="2" applyFont="1" applyBorder="1" applyAlignment="1">
      <alignment vertical="center"/>
    </xf>
    <xf numFmtId="0" fontId="0" fillId="0" borderId="0" xfId="2" applyFont="1" applyAlignment="1">
      <alignment horizontal="right" vertical="center"/>
    </xf>
    <xf numFmtId="0" fontId="9" fillId="0" borderId="23" xfId="0" applyFont="1" applyBorder="1" applyAlignment="1">
      <alignment vertical="center" wrapText="1"/>
    </xf>
    <xf numFmtId="0" fontId="0" fillId="0" borderId="0" xfId="2" applyFont="1" applyAlignment="1">
      <alignment horizontal="left"/>
    </xf>
    <xf numFmtId="0" fontId="0" fillId="0" borderId="24" xfId="2" applyFont="1" applyBorder="1" applyAlignment="1">
      <alignment horizontal="center" vertical="center"/>
    </xf>
    <xf numFmtId="0" fontId="9" fillId="0" borderId="22" xfId="2" applyFont="1" applyBorder="1" applyAlignment="1">
      <alignment horizontal="center" vertical="center"/>
    </xf>
    <xf numFmtId="0" fontId="9" fillId="0" borderId="40" xfId="2" applyFont="1" applyBorder="1" applyAlignment="1">
      <alignment horizontal="center" vertical="center"/>
    </xf>
    <xf numFmtId="0" fontId="9" fillId="0" borderId="16" xfId="2" applyFont="1" applyBorder="1" applyAlignment="1">
      <alignment horizontal="center" vertical="center"/>
    </xf>
    <xf numFmtId="0" fontId="9" fillId="0" borderId="19" xfId="2" applyFont="1" applyBorder="1" applyAlignment="1">
      <alignment horizontal="center" vertical="center"/>
    </xf>
    <xf numFmtId="0" fontId="0" fillId="0" borderId="33" xfId="2" applyFont="1" applyBorder="1" applyAlignment="1">
      <alignment horizontal="center" vertical="center"/>
    </xf>
    <xf numFmtId="0" fontId="0" fillId="0" borderId="32" xfId="2" applyFont="1" applyBorder="1" applyAlignment="1">
      <alignment horizontal="center" vertical="center"/>
    </xf>
    <xf numFmtId="0" fontId="7" fillId="0" borderId="16" xfId="2" applyFont="1" applyBorder="1" applyAlignment="1">
      <alignment horizontal="center" vertical="center"/>
    </xf>
    <xf numFmtId="0" fontId="8" fillId="0" borderId="16" xfId="2" applyFont="1" applyBorder="1" applyAlignment="1">
      <alignment horizontal="center" vertical="center"/>
    </xf>
    <xf numFmtId="0" fontId="7" fillId="0" borderId="28" xfId="0" applyFont="1" applyBorder="1" applyAlignment="1">
      <alignment horizontal="center"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0" fillId="0" borderId="22" xfId="2" applyFont="1" applyBorder="1" applyAlignment="1">
      <alignment horizontal="left" vertical="center" wrapText="1"/>
    </xf>
    <xf numFmtId="0" fontId="0" fillId="0" borderId="16" xfId="2" applyFont="1" applyBorder="1" applyAlignment="1">
      <alignment horizontal="left" vertical="center" wrapText="1"/>
    </xf>
    <xf numFmtId="0" fontId="7" fillId="0" borderId="22" xfId="2" applyFont="1" applyBorder="1" applyAlignment="1">
      <alignment horizontal="center" vertical="center"/>
    </xf>
    <xf numFmtId="0" fontId="8" fillId="0" borderId="22" xfId="2" applyFont="1" applyBorder="1" applyAlignment="1">
      <alignment horizontal="center" vertical="center"/>
    </xf>
    <xf numFmtId="0" fontId="8" fillId="0" borderId="36" xfId="2" applyFont="1" applyBorder="1" applyAlignment="1">
      <alignment horizontal="center" vertical="center" wrapText="1"/>
    </xf>
    <xf numFmtId="0" fontId="8" fillId="0" borderId="9"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8" xfId="2" applyFont="1" applyBorder="1" applyAlignment="1">
      <alignment horizontal="center" vertical="center" wrapText="1"/>
    </xf>
    <xf numFmtId="0" fontId="8" fillId="0" borderId="0" xfId="2" applyFont="1" applyBorder="1" applyAlignment="1">
      <alignment horizontal="center" vertical="center" wrapText="1"/>
    </xf>
    <xf numFmtId="0" fontId="8" fillId="0" borderId="43"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0" xfId="2" applyFont="1" applyBorder="1" applyAlignment="1">
      <alignment horizontal="center" vertical="center" wrapText="1"/>
    </xf>
    <xf numFmtId="0" fontId="11" fillId="0" borderId="36" xfId="2" applyBorder="1" applyAlignment="1">
      <alignment horizontal="center" vertical="center" wrapText="1"/>
    </xf>
    <xf numFmtId="0" fontId="11" fillId="0" borderId="9" xfId="2" applyBorder="1" applyAlignment="1">
      <alignment horizontal="center" vertical="center" wrapText="1"/>
    </xf>
    <xf numFmtId="0" fontId="11" fillId="0" borderId="26" xfId="2" applyBorder="1" applyAlignment="1">
      <alignment horizontal="center" vertical="center" wrapText="1"/>
    </xf>
    <xf numFmtId="0" fontId="11" fillId="0" borderId="8" xfId="2" applyBorder="1" applyAlignment="1">
      <alignment horizontal="center" vertical="center" wrapText="1"/>
    </xf>
    <xf numFmtId="0" fontId="11" fillId="0" borderId="0" xfId="2" applyBorder="1" applyAlignment="1">
      <alignment horizontal="center" vertical="center" wrapText="1"/>
    </xf>
    <xf numFmtId="0" fontId="11" fillId="0" borderId="43" xfId="2" applyBorder="1" applyAlignment="1">
      <alignment horizontal="center" vertical="center" wrapText="1"/>
    </xf>
    <xf numFmtId="0" fontId="11" fillId="0" borderId="38" xfId="2" applyBorder="1" applyAlignment="1">
      <alignment horizontal="center" vertical="center" wrapText="1"/>
    </xf>
    <xf numFmtId="0" fontId="11" fillId="0" borderId="1" xfId="2" applyBorder="1" applyAlignment="1">
      <alignment horizontal="center" vertical="center" wrapText="1"/>
    </xf>
    <xf numFmtId="0" fontId="11" fillId="0" borderId="45" xfId="2" applyBorder="1" applyAlignment="1">
      <alignment horizontal="center" vertical="center" wrapText="1"/>
    </xf>
    <xf numFmtId="49" fontId="13" fillId="4" borderId="31" xfId="2" applyNumberFormat="1" applyFont="1" applyFill="1" applyBorder="1" applyAlignment="1">
      <alignment horizontal="center" vertical="center" shrinkToFit="1"/>
    </xf>
    <xf numFmtId="49" fontId="13" fillId="4" borderId="5" xfId="2" applyNumberFormat="1" applyFont="1" applyFill="1" applyBorder="1" applyAlignment="1">
      <alignment horizontal="center" vertical="center" shrinkToFit="1"/>
    </xf>
    <xf numFmtId="0" fontId="9" fillId="0" borderId="23" xfId="2" applyFont="1" applyBorder="1" applyAlignment="1">
      <alignment horizontal="right"/>
    </xf>
    <xf numFmtId="0" fontId="9" fillId="0" borderId="15" xfId="2" applyFont="1" applyBorder="1" applyAlignment="1">
      <alignment horizontal="right"/>
    </xf>
    <xf numFmtId="0" fontId="11" fillId="0" borderId="24" xfId="2" applyBorder="1" applyAlignment="1">
      <alignment horizontal="center" vertical="center"/>
    </xf>
    <xf numFmtId="0" fontId="11" fillId="0" borderId="11" xfId="2" applyBorder="1" applyAlignment="1">
      <alignment horizontal="center" vertical="center" wrapText="1"/>
    </xf>
    <xf numFmtId="0" fontId="11" fillId="0" borderId="42" xfId="2" applyBorder="1" applyAlignment="1">
      <alignment horizontal="center" vertical="center" wrapText="1"/>
    </xf>
    <xf numFmtId="0" fontId="11" fillId="0" borderId="48" xfId="2" applyBorder="1" applyAlignment="1">
      <alignment horizontal="center" vertical="center" wrapText="1"/>
    </xf>
    <xf numFmtId="0" fontId="11" fillId="0" borderId="41" xfId="2" applyBorder="1" applyAlignment="1">
      <alignment horizontal="center" vertical="center" wrapText="1"/>
    </xf>
    <xf numFmtId="0" fontId="11" fillId="0" borderId="0" xfId="2" applyAlignment="1">
      <alignment horizontal="left" vertical="top"/>
    </xf>
    <xf numFmtId="0" fontId="8" fillId="0" borderId="31" xfId="2" applyFont="1" applyBorder="1" applyAlignment="1">
      <alignment horizontal="center" vertical="center" wrapText="1"/>
    </xf>
    <xf numFmtId="0" fontId="8" fillId="0" borderId="1" xfId="2" applyFont="1" applyBorder="1" applyAlignment="1">
      <alignment horizontal="center" vertical="center" wrapText="1"/>
    </xf>
    <xf numFmtId="0" fontId="11" fillId="0" borderId="4" xfId="2" applyBorder="1" applyAlignment="1">
      <alignment horizontal="left"/>
    </xf>
    <xf numFmtId="0" fontId="11" fillId="0" borderId="31" xfId="2" applyBorder="1" applyAlignment="1">
      <alignment horizontal="left"/>
    </xf>
    <xf numFmtId="0" fontId="11" fillId="0" borderId="3" xfId="2" applyBorder="1" applyAlignment="1">
      <alignment horizontal="left"/>
    </xf>
    <xf numFmtId="0" fontId="11" fillId="0" borderId="44" xfId="2" applyBorder="1" applyAlignment="1">
      <alignment horizontal="left"/>
    </xf>
    <xf numFmtId="0" fontId="11" fillId="0" borderId="1" xfId="2" applyBorder="1" applyAlignment="1">
      <alignment horizontal="left"/>
    </xf>
    <xf numFmtId="0" fontId="11" fillId="0" borderId="39" xfId="2" applyBorder="1" applyAlignment="1">
      <alignment horizontal="left"/>
    </xf>
    <xf numFmtId="0" fontId="12" fillId="4" borderId="11" xfId="2" applyFont="1" applyFill="1" applyBorder="1" applyAlignment="1">
      <alignment horizontal="center"/>
    </xf>
    <xf numFmtId="0" fontId="12" fillId="4" borderId="42" xfId="2" applyFont="1" applyFill="1" applyBorder="1" applyAlignment="1">
      <alignment horizontal="center"/>
    </xf>
    <xf numFmtId="0" fontId="11" fillId="3" borderId="24" xfId="2" applyFill="1" applyBorder="1" applyAlignment="1">
      <alignment horizontal="center" vertical="center"/>
    </xf>
    <xf numFmtId="49" fontId="13" fillId="4" borderId="34" xfId="2" applyNumberFormat="1" applyFont="1" applyFill="1" applyBorder="1" applyAlignment="1">
      <alignment horizontal="center" vertical="center" shrinkToFit="1"/>
    </xf>
    <xf numFmtId="0" fontId="12" fillId="4" borderId="23" xfId="2" applyFont="1" applyFill="1" applyBorder="1" applyAlignment="1">
      <alignment horizontal="center"/>
    </xf>
    <xf numFmtId="0" fontId="12" fillId="4" borderId="24" xfId="2" applyFont="1" applyFill="1" applyBorder="1" applyAlignment="1">
      <alignment horizontal="center"/>
    </xf>
    <xf numFmtId="0" fontId="12" fillId="4" borderId="28" xfId="2" applyFont="1" applyFill="1" applyBorder="1" applyAlignment="1">
      <alignment horizontal="center"/>
    </xf>
    <xf numFmtId="0" fontId="12" fillId="4" borderId="22" xfId="2" applyFont="1" applyFill="1" applyBorder="1" applyAlignment="1">
      <alignment horizontal="center"/>
    </xf>
    <xf numFmtId="0" fontId="7" fillId="0" borderId="47" xfId="2" applyFont="1" applyBorder="1" applyAlignment="1">
      <alignment horizontal="left" vertical="center" wrapText="1"/>
    </xf>
    <xf numFmtId="0" fontId="7" fillId="0" borderId="5" xfId="2" applyFont="1" applyBorder="1" applyAlignment="1">
      <alignment horizontal="left" vertical="center"/>
    </xf>
    <xf numFmtId="0" fontId="11" fillId="0" borderId="47" xfId="2" applyBorder="1" applyAlignment="1">
      <alignment horizontal="center" vertical="center"/>
    </xf>
    <xf numFmtId="0" fontId="11" fillId="0" borderId="6" xfId="2"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0" xfId="0" applyFont="1" applyBorder="1" applyAlignment="1">
      <alignment horizontal="center" vertical="center" wrapText="1"/>
    </xf>
    <xf numFmtId="0" fontId="7" fillId="0" borderId="36" xfId="2" applyFont="1" applyBorder="1" applyAlignment="1">
      <alignment horizontal="left" vertical="center"/>
    </xf>
    <xf numFmtId="0" fontId="7" fillId="0" borderId="9" xfId="2" applyFont="1" applyBorder="1" applyAlignment="1">
      <alignment horizontal="left" vertical="center"/>
    </xf>
    <xf numFmtId="0" fontId="11" fillId="0" borderId="38" xfId="2" applyBorder="1" applyAlignment="1">
      <alignment horizontal="left"/>
    </xf>
    <xf numFmtId="0" fontId="11" fillId="0" borderId="45" xfId="2" applyBorder="1" applyAlignment="1">
      <alignment horizontal="left"/>
    </xf>
    <xf numFmtId="0" fontId="21" fillId="5" borderId="28" xfId="2" applyFont="1" applyFill="1" applyBorder="1" applyAlignment="1">
      <alignment horizontal="center" vertical="center"/>
    </xf>
    <xf numFmtId="0" fontId="21" fillId="5" borderId="22" xfId="2" applyFont="1" applyFill="1" applyBorder="1" applyAlignment="1">
      <alignment horizontal="center" vertical="center"/>
    </xf>
    <xf numFmtId="0" fontId="21" fillId="5" borderId="40" xfId="2" applyFont="1" applyFill="1" applyBorder="1" applyAlignment="1">
      <alignment horizontal="center" vertical="center"/>
    </xf>
    <xf numFmtId="0" fontId="7" fillId="0" borderId="46" xfId="2" applyFont="1" applyBorder="1" applyAlignment="1">
      <alignment horizontal="left" vertical="center"/>
    </xf>
    <xf numFmtId="0" fontId="7" fillId="0" borderId="14" xfId="2" applyFont="1" applyBorder="1" applyAlignment="1">
      <alignment horizontal="left" vertical="center"/>
    </xf>
    <xf numFmtId="0" fontId="7" fillId="0" borderId="12" xfId="2" applyFont="1" applyBorder="1" applyAlignment="1">
      <alignment horizontal="left" vertical="center"/>
    </xf>
    <xf numFmtId="0" fontId="22" fillId="0" borderId="48" xfId="2" applyFont="1" applyBorder="1" applyAlignment="1">
      <alignment horizontal="center" vertical="center" shrinkToFit="1"/>
    </xf>
    <xf numFmtId="0" fontId="22" fillId="0" borderId="41" xfId="2" applyFont="1" applyBorder="1" applyAlignment="1">
      <alignment horizontal="center" vertical="center" shrinkToFit="1"/>
    </xf>
    <xf numFmtId="0" fontId="22" fillId="0" borderId="62" xfId="2" applyFont="1" applyBorder="1" applyAlignment="1">
      <alignment horizontal="center" vertical="center" shrinkToFit="1"/>
    </xf>
    <xf numFmtId="0" fontId="6" fillId="0" borderId="23" xfId="2" applyFont="1" applyBorder="1" applyAlignment="1">
      <alignment horizontal="center"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cellXfs>
  <cellStyles count="10">
    <cellStyle name="標準" xfId="0" builtinId="0"/>
    <cellStyle name="標準 2" xfId="1" xr:uid="{00000000-0005-0000-0000-000001000000}"/>
    <cellStyle name="標準 2 2" xfId="3" xr:uid="{00000000-0005-0000-0000-000002000000}"/>
    <cellStyle name="標準 3" xfId="2" xr:uid="{00000000-0005-0000-0000-000003000000}"/>
    <cellStyle name="標準 3 2" xfId="8" xr:uid="{5D59CCD9-10BC-40AD-8DDD-4512EF294F67}"/>
    <cellStyle name="標準 4" xfId="5" xr:uid="{00000000-0005-0000-0000-000004000000}"/>
    <cellStyle name="標準 4 2" xfId="6" xr:uid="{4586D898-68B7-4ECB-A55D-C6C6C435CCDA}"/>
    <cellStyle name="標準 4 2 2" xfId="7" xr:uid="{1986062F-E44F-43D0-BB0F-C25A459A6D32}"/>
    <cellStyle name="標準 5" xfId="4" xr:uid="{00000000-0005-0000-0000-000005000000}"/>
    <cellStyle name="標準 6" xfId="9" xr:uid="{D1473312-3786-41A6-818E-52354BC5ABC0}"/>
  </cellStyles>
  <dxfs count="0"/>
  <tableStyles count="0" defaultTableStyle="TableStyleMedium2" defaultPivotStyle="PivotStyleLight16"/>
  <colors>
    <mruColors>
      <color rgb="FFFFFFCC"/>
      <color rgb="FFCC00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366596</xdr:colOff>
      <xdr:row>4</xdr:row>
      <xdr:rowOff>124831</xdr:rowOff>
    </xdr:from>
    <xdr:to>
      <xdr:col>5</xdr:col>
      <xdr:colOff>139390</xdr:colOff>
      <xdr:row>4</xdr:row>
      <xdr:rowOff>569176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51931" y="1739435"/>
          <a:ext cx="1143465" cy="444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つどい（夏期のみ）</a:t>
          </a:r>
          <a:endParaRPr kumimoji="1" lang="en-US" altLang="ja-JP" sz="800"/>
        </a:p>
        <a:p>
          <a:r>
            <a:rPr kumimoji="1" lang="en-US" altLang="ja-JP" sz="800"/>
            <a:t>7:00-7:15</a:t>
          </a:r>
          <a:endParaRPr kumimoji="1" lang="ja-JP" altLang="en-US" sz="800"/>
        </a:p>
      </xdr:txBody>
    </xdr:sp>
    <xdr:clientData/>
  </xdr:twoCellAnchor>
  <xdr:twoCellAnchor>
    <xdr:from>
      <xdr:col>4</xdr:col>
      <xdr:colOff>412273</xdr:colOff>
      <xdr:row>4</xdr:row>
      <xdr:rowOff>136447</xdr:rowOff>
    </xdr:from>
    <xdr:to>
      <xdr:col>6</xdr:col>
      <xdr:colOff>317999</xdr:colOff>
      <xdr:row>4</xdr:row>
      <xdr:rowOff>534329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68797" y="1751051"/>
          <a:ext cx="904690" cy="3978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朝食</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7:15-8:45</a:t>
          </a:r>
          <a:endPar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113704</xdr:colOff>
      <xdr:row>4</xdr:row>
      <xdr:rowOff>125915</xdr:rowOff>
    </xdr:from>
    <xdr:to>
      <xdr:col>15</xdr:col>
      <xdr:colOff>147408</xdr:colOff>
      <xdr:row>4</xdr:row>
      <xdr:rowOff>522712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165564" y="1740519"/>
          <a:ext cx="1032667" cy="39679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昼食</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11:30-13:30</a:t>
          </a:r>
          <a:endPar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143297</xdr:colOff>
      <xdr:row>4</xdr:row>
      <xdr:rowOff>72018</xdr:rowOff>
    </xdr:from>
    <xdr:to>
      <xdr:col>27</xdr:col>
      <xdr:colOff>49239</xdr:colOff>
      <xdr:row>4</xdr:row>
      <xdr:rowOff>319668</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689456" y="1686622"/>
          <a:ext cx="1404387" cy="2476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夕食  </a:t>
          </a: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17:20-19:00</a:t>
          </a:r>
          <a:endPar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152089</xdr:colOff>
      <xdr:row>4</xdr:row>
      <xdr:rowOff>230022</xdr:rowOff>
    </xdr:from>
    <xdr:to>
      <xdr:col>26</xdr:col>
      <xdr:colOff>279090</xdr:colOff>
      <xdr:row>4</xdr:row>
      <xdr:rowOff>456424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1698248" y="1844626"/>
          <a:ext cx="1125964" cy="22640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入浴  </a:t>
          </a: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17:20-22:30</a:t>
          </a:r>
        </a:p>
        <a:p>
          <a:pPr marL="0" marR="0" lvl="0" indent="0"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181707</xdr:colOff>
      <xdr:row>4</xdr:row>
      <xdr:rowOff>111201</xdr:rowOff>
    </xdr:from>
    <xdr:to>
      <xdr:col>24</xdr:col>
      <xdr:colOff>360091</xdr:colOff>
      <xdr:row>4</xdr:row>
      <xdr:rowOff>534328</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0728902" y="1725805"/>
          <a:ext cx="1177348" cy="42312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つどい（夏期のみ）</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16:45-17:00</a:t>
          </a:r>
          <a:endPar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657678</xdr:colOff>
      <xdr:row>0</xdr:row>
      <xdr:rowOff>226785</xdr:rowOff>
    </xdr:from>
    <xdr:to>
      <xdr:col>63</xdr:col>
      <xdr:colOff>113393</xdr:colOff>
      <xdr:row>29</xdr:row>
      <xdr:rowOff>45357</xdr:rowOff>
    </xdr:to>
    <xdr:grpSp>
      <xdr:nvGrpSpPr>
        <xdr:cNvPr id="10" name="グループ化 9">
          <a:extLst>
            <a:ext uri="{FF2B5EF4-FFF2-40B4-BE49-F238E27FC236}">
              <a16:creationId xmlns:a16="http://schemas.microsoft.com/office/drawing/2014/main" id="{719492AE-0059-6BCE-043D-81F7D4D3D714}"/>
            </a:ext>
          </a:extLst>
        </xdr:cNvPr>
        <xdr:cNvGrpSpPr/>
      </xdr:nvGrpSpPr>
      <xdr:grpSpPr>
        <a:xfrm>
          <a:off x="19517178" y="226785"/>
          <a:ext cx="15838715" cy="11280322"/>
          <a:chOff x="21612679" y="725714"/>
          <a:chExt cx="19050000" cy="12700000"/>
        </a:xfrm>
      </xdr:grpSpPr>
      <xdr:sp macro="" textlink="">
        <xdr:nvSpPr>
          <xdr:cNvPr id="9" name="正方形/長方形 8">
            <a:extLst>
              <a:ext uri="{FF2B5EF4-FFF2-40B4-BE49-F238E27FC236}">
                <a16:creationId xmlns:a16="http://schemas.microsoft.com/office/drawing/2014/main" id="{F432CFFB-09AD-131D-E742-D59A6A0B191E}"/>
              </a:ext>
            </a:extLst>
          </xdr:cNvPr>
          <xdr:cNvSpPr/>
        </xdr:nvSpPr>
        <xdr:spPr>
          <a:xfrm>
            <a:off x="21612679" y="725714"/>
            <a:ext cx="19050000" cy="127000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8" name="図 7">
            <a:extLst>
              <a:ext uri="{FF2B5EF4-FFF2-40B4-BE49-F238E27FC236}">
                <a16:creationId xmlns:a16="http://schemas.microsoft.com/office/drawing/2014/main" id="{9CC54606-B56D-2761-7C68-469F07D2D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6785" y="884464"/>
            <a:ext cx="18703018" cy="1238476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39</xdr:col>
      <xdr:colOff>612322</xdr:colOff>
      <xdr:row>30</xdr:row>
      <xdr:rowOff>176892</xdr:rowOff>
    </xdr:from>
    <xdr:to>
      <xdr:col>63</xdr:col>
      <xdr:colOff>163285</xdr:colOff>
      <xdr:row>94</xdr:row>
      <xdr:rowOff>40822</xdr:rowOff>
    </xdr:to>
    <xdr:grpSp>
      <xdr:nvGrpSpPr>
        <xdr:cNvPr id="13" name="グループ化 12">
          <a:extLst>
            <a:ext uri="{FF2B5EF4-FFF2-40B4-BE49-F238E27FC236}">
              <a16:creationId xmlns:a16="http://schemas.microsoft.com/office/drawing/2014/main" id="{BC997295-8DC4-32F3-F344-8892733220C7}"/>
            </a:ext>
          </a:extLst>
        </xdr:cNvPr>
        <xdr:cNvGrpSpPr/>
      </xdr:nvGrpSpPr>
      <xdr:grpSpPr>
        <a:xfrm>
          <a:off x="19471822" y="11829142"/>
          <a:ext cx="15933963" cy="11198680"/>
          <a:chOff x="19444608" y="11851821"/>
          <a:chExt cx="15784287" cy="11234965"/>
        </a:xfrm>
      </xdr:grpSpPr>
      <xdr:sp macro="" textlink="">
        <xdr:nvSpPr>
          <xdr:cNvPr id="12" name="正方形/長方形 11">
            <a:extLst>
              <a:ext uri="{FF2B5EF4-FFF2-40B4-BE49-F238E27FC236}">
                <a16:creationId xmlns:a16="http://schemas.microsoft.com/office/drawing/2014/main" id="{6FCFC667-7A30-483E-AD41-4FC597E7447A}"/>
              </a:ext>
            </a:extLst>
          </xdr:cNvPr>
          <xdr:cNvSpPr/>
        </xdr:nvSpPr>
        <xdr:spPr>
          <a:xfrm>
            <a:off x="19444608" y="11851821"/>
            <a:ext cx="15784287" cy="112349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1" name="図 10">
            <a:extLst>
              <a:ext uri="{FF2B5EF4-FFF2-40B4-BE49-F238E27FC236}">
                <a16:creationId xmlns:a16="http://schemas.microsoft.com/office/drawing/2014/main" id="{F795D925-0180-04D8-F4A3-770366A2A8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71821" y="11967677"/>
            <a:ext cx="15716251" cy="1056173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606B-8A89-4C30-B06F-3DCBEE96C8A2}">
  <sheetPr>
    <tabColor rgb="FFFFFF00"/>
    <pageSetUpPr fitToPage="1"/>
  </sheetPr>
  <dimension ref="B1:AM32"/>
  <sheetViews>
    <sheetView tabSelected="1" view="pageBreakPreview" zoomScale="60" zoomScaleNormal="85" workbookViewId="0">
      <selection activeCell="M8" sqref="M8"/>
    </sheetView>
  </sheetViews>
  <sheetFormatPr defaultRowHeight="13.5" x14ac:dyDescent="0.15"/>
  <cols>
    <col min="1" max="1" width="1.75" style="1" customWidth="1"/>
    <col min="2" max="2" width="7.375" style="1" customWidth="1"/>
    <col min="3" max="3" width="4.875" style="1" customWidth="1"/>
    <col min="4" max="37" width="6.5" style="1" customWidth="1"/>
    <col min="38" max="39" width="7" style="1" customWidth="1"/>
    <col min="40" max="211" width="9" style="1"/>
    <col min="212" max="212" width="4.875" style="1" customWidth="1"/>
    <col min="213" max="245" width="6.125" style="1" customWidth="1"/>
    <col min="246" max="246" width="12.875" style="1" customWidth="1"/>
    <col min="247" max="247" width="9" style="1" customWidth="1"/>
    <col min="248" max="248" width="4.75" style="1" customWidth="1"/>
    <col min="249" max="281" width="6.125" style="1" customWidth="1"/>
    <col min="282" max="282" width="12.875" style="1" customWidth="1"/>
    <col min="283" max="467" width="9" style="1"/>
    <col min="468" max="468" width="4.875" style="1" customWidth="1"/>
    <col min="469" max="501" width="6.125" style="1" customWidth="1"/>
    <col min="502" max="502" width="12.875" style="1" customWidth="1"/>
    <col min="503" max="503" width="9" style="1" customWidth="1"/>
    <col min="504" max="504" width="4.75" style="1" customWidth="1"/>
    <col min="505" max="537" width="6.125" style="1" customWidth="1"/>
    <col min="538" max="538" width="12.875" style="1" customWidth="1"/>
    <col min="539" max="723" width="9" style="1"/>
    <col min="724" max="724" width="4.875" style="1" customWidth="1"/>
    <col min="725" max="757" width="6.125" style="1" customWidth="1"/>
    <col min="758" max="758" width="12.875" style="1" customWidth="1"/>
    <col min="759" max="759" width="9" style="1" customWidth="1"/>
    <col min="760" max="760" width="4.75" style="1" customWidth="1"/>
    <col min="761" max="793" width="6.125" style="1" customWidth="1"/>
    <col min="794" max="794" width="12.875" style="1" customWidth="1"/>
    <col min="795" max="979" width="9" style="1"/>
    <col min="980" max="980" width="4.875" style="1" customWidth="1"/>
    <col min="981" max="1013" width="6.125" style="1" customWidth="1"/>
    <col min="1014" max="1014" width="12.875" style="1" customWidth="1"/>
    <col min="1015" max="1015" width="9" style="1" customWidth="1"/>
    <col min="1016" max="1016" width="4.75" style="1" customWidth="1"/>
    <col min="1017" max="1049" width="6.125" style="1" customWidth="1"/>
    <col min="1050" max="1050" width="12.875" style="1" customWidth="1"/>
    <col min="1051" max="1235" width="9" style="1"/>
    <col min="1236" max="1236" width="4.875" style="1" customWidth="1"/>
    <col min="1237" max="1269" width="6.125" style="1" customWidth="1"/>
    <col min="1270" max="1270" width="12.875" style="1" customWidth="1"/>
    <col min="1271" max="1271" width="9" style="1" customWidth="1"/>
    <col min="1272" max="1272" width="4.75" style="1" customWidth="1"/>
    <col min="1273" max="1305" width="6.125" style="1" customWidth="1"/>
    <col min="1306" max="1306" width="12.875" style="1" customWidth="1"/>
    <col min="1307" max="1491" width="9" style="1"/>
    <col min="1492" max="1492" width="4.875" style="1" customWidth="1"/>
    <col min="1493" max="1525" width="6.125" style="1" customWidth="1"/>
    <col min="1526" max="1526" width="12.875" style="1" customWidth="1"/>
    <col min="1527" max="1527" width="9" style="1" customWidth="1"/>
    <col min="1528" max="1528" width="4.75" style="1" customWidth="1"/>
    <col min="1529" max="1561" width="6.125" style="1" customWidth="1"/>
    <col min="1562" max="1562" width="12.875" style="1" customWidth="1"/>
    <col min="1563" max="1747" width="9" style="1"/>
    <col min="1748" max="1748" width="4.875" style="1" customWidth="1"/>
    <col min="1749" max="1781" width="6.125" style="1" customWidth="1"/>
    <col min="1782" max="1782" width="12.875" style="1" customWidth="1"/>
    <col min="1783" max="1783" width="9" style="1" customWidth="1"/>
    <col min="1784" max="1784" width="4.75" style="1" customWidth="1"/>
    <col min="1785" max="1817" width="6.125" style="1" customWidth="1"/>
    <col min="1818" max="1818" width="12.875" style="1" customWidth="1"/>
    <col min="1819" max="2003" width="9" style="1"/>
    <col min="2004" max="2004" width="4.875" style="1" customWidth="1"/>
    <col min="2005" max="2037" width="6.125" style="1" customWidth="1"/>
    <col min="2038" max="2038" width="12.875" style="1" customWidth="1"/>
    <col min="2039" max="2039" width="9" style="1" customWidth="1"/>
    <col min="2040" max="2040" width="4.75" style="1" customWidth="1"/>
    <col min="2041" max="2073" width="6.125" style="1" customWidth="1"/>
    <col min="2074" max="2074" width="12.875" style="1" customWidth="1"/>
    <col min="2075" max="2259" width="9" style="1"/>
    <col min="2260" max="2260" width="4.875" style="1" customWidth="1"/>
    <col min="2261" max="2293" width="6.125" style="1" customWidth="1"/>
    <col min="2294" max="2294" width="12.875" style="1" customWidth="1"/>
    <col min="2295" max="2295" width="9" style="1" customWidth="1"/>
    <col min="2296" max="2296" width="4.75" style="1" customWidth="1"/>
    <col min="2297" max="2329" width="6.125" style="1" customWidth="1"/>
    <col min="2330" max="2330" width="12.875" style="1" customWidth="1"/>
    <col min="2331" max="2515" width="9" style="1"/>
    <col min="2516" max="2516" width="4.875" style="1" customWidth="1"/>
    <col min="2517" max="2549" width="6.125" style="1" customWidth="1"/>
    <col min="2550" max="2550" width="12.875" style="1" customWidth="1"/>
    <col min="2551" max="2551" width="9" style="1" customWidth="1"/>
    <col min="2552" max="2552" width="4.75" style="1" customWidth="1"/>
    <col min="2553" max="2585" width="6.125" style="1" customWidth="1"/>
    <col min="2586" max="2586" width="12.875" style="1" customWidth="1"/>
    <col min="2587" max="2771" width="9" style="1"/>
    <col min="2772" max="2772" width="4.875" style="1" customWidth="1"/>
    <col min="2773" max="2805" width="6.125" style="1" customWidth="1"/>
    <col min="2806" max="2806" width="12.875" style="1" customWidth="1"/>
    <col min="2807" max="2807" width="9" style="1" customWidth="1"/>
    <col min="2808" max="2808" width="4.75" style="1" customWidth="1"/>
    <col min="2809" max="2841" width="6.125" style="1" customWidth="1"/>
    <col min="2842" max="2842" width="12.875" style="1" customWidth="1"/>
    <col min="2843" max="3027" width="9" style="1"/>
    <col min="3028" max="3028" width="4.875" style="1" customWidth="1"/>
    <col min="3029" max="3061" width="6.125" style="1" customWidth="1"/>
    <col min="3062" max="3062" width="12.875" style="1" customWidth="1"/>
    <col min="3063" max="3063" width="9" style="1" customWidth="1"/>
    <col min="3064" max="3064" width="4.75" style="1" customWidth="1"/>
    <col min="3065" max="3097" width="6.125" style="1" customWidth="1"/>
    <col min="3098" max="3098" width="12.875" style="1" customWidth="1"/>
    <col min="3099" max="3283" width="9" style="1"/>
    <col min="3284" max="3284" width="4.875" style="1" customWidth="1"/>
    <col min="3285" max="3317" width="6.125" style="1" customWidth="1"/>
    <col min="3318" max="3318" width="12.875" style="1" customWidth="1"/>
    <col min="3319" max="3319" width="9" style="1" customWidth="1"/>
    <col min="3320" max="3320" width="4.75" style="1" customWidth="1"/>
    <col min="3321" max="3353" width="6.125" style="1" customWidth="1"/>
    <col min="3354" max="3354" width="12.875" style="1" customWidth="1"/>
    <col min="3355" max="3539" width="9" style="1"/>
    <col min="3540" max="3540" width="4.875" style="1" customWidth="1"/>
    <col min="3541" max="3573" width="6.125" style="1" customWidth="1"/>
    <col min="3574" max="3574" width="12.875" style="1" customWidth="1"/>
    <col min="3575" max="3575" width="9" style="1" customWidth="1"/>
    <col min="3576" max="3576" width="4.75" style="1" customWidth="1"/>
    <col min="3577" max="3609" width="6.125" style="1" customWidth="1"/>
    <col min="3610" max="3610" width="12.875" style="1" customWidth="1"/>
    <col min="3611" max="3795" width="9" style="1"/>
    <col min="3796" max="3796" width="4.875" style="1" customWidth="1"/>
    <col min="3797" max="3829" width="6.125" style="1" customWidth="1"/>
    <col min="3830" max="3830" width="12.875" style="1" customWidth="1"/>
    <col min="3831" max="3831" width="9" style="1" customWidth="1"/>
    <col min="3832" max="3832" width="4.75" style="1" customWidth="1"/>
    <col min="3833" max="3865" width="6.125" style="1" customWidth="1"/>
    <col min="3866" max="3866" width="12.875" style="1" customWidth="1"/>
    <col min="3867" max="4051" width="9" style="1"/>
    <col min="4052" max="4052" width="4.875" style="1" customWidth="1"/>
    <col min="4053" max="4085" width="6.125" style="1" customWidth="1"/>
    <col min="4086" max="4086" width="12.875" style="1" customWidth="1"/>
    <col min="4087" max="4087" width="9" style="1" customWidth="1"/>
    <col min="4088" max="4088" width="4.75" style="1" customWidth="1"/>
    <col min="4089" max="4121" width="6.125" style="1" customWidth="1"/>
    <col min="4122" max="4122" width="12.875" style="1" customWidth="1"/>
    <col min="4123" max="4307" width="9" style="1"/>
    <col min="4308" max="4308" width="4.875" style="1" customWidth="1"/>
    <col min="4309" max="4341" width="6.125" style="1" customWidth="1"/>
    <col min="4342" max="4342" width="12.875" style="1" customWidth="1"/>
    <col min="4343" max="4343" width="9" style="1" customWidth="1"/>
    <col min="4344" max="4344" width="4.75" style="1" customWidth="1"/>
    <col min="4345" max="4377" width="6.125" style="1" customWidth="1"/>
    <col min="4378" max="4378" width="12.875" style="1" customWidth="1"/>
    <col min="4379" max="4563" width="9" style="1"/>
    <col min="4564" max="4564" width="4.875" style="1" customWidth="1"/>
    <col min="4565" max="4597" width="6.125" style="1" customWidth="1"/>
    <col min="4598" max="4598" width="12.875" style="1" customWidth="1"/>
    <col min="4599" max="4599" width="9" style="1" customWidth="1"/>
    <col min="4600" max="4600" width="4.75" style="1" customWidth="1"/>
    <col min="4601" max="4633" width="6.125" style="1" customWidth="1"/>
    <col min="4634" max="4634" width="12.875" style="1" customWidth="1"/>
    <col min="4635" max="4819" width="9" style="1"/>
    <col min="4820" max="4820" width="4.875" style="1" customWidth="1"/>
    <col min="4821" max="4853" width="6.125" style="1" customWidth="1"/>
    <col min="4854" max="4854" width="12.875" style="1" customWidth="1"/>
    <col min="4855" max="4855" width="9" style="1" customWidth="1"/>
    <col min="4856" max="4856" width="4.75" style="1" customWidth="1"/>
    <col min="4857" max="4889" width="6.125" style="1" customWidth="1"/>
    <col min="4890" max="4890" width="12.875" style="1" customWidth="1"/>
    <col min="4891" max="5075" width="9" style="1"/>
    <col min="5076" max="5076" width="4.875" style="1" customWidth="1"/>
    <col min="5077" max="5109" width="6.125" style="1" customWidth="1"/>
    <col min="5110" max="5110" width="12.875" style="1" customWidth="1"/>
    <col min="5111" max="5111" width="9" style="1" customWidth="1"/>
    <col min="5112" max="5112" width="4.75" style="1" customWidth="1"/>
    <col min="5113" max="5145" width="6.125" style="1" customWidth="1"/>
    <col min="5146" max="5146" width="12.875" style="1" customWidth="1"/>
    <col min="5147" max="5331" width="9" style="1"/>
    <col min="5332" max="5332" width="4.875" style="1" customWidth="1"/>
    <col min="5333" max="5365" width="6.125" style="1" customWidth="1"/>
    <col min="5366" max="5366" width="12.875" style="1" customWidth="1"/>
    <col min="5367" max="5367" width="9" style="1" customWidth="1"/>
    <col min="5368" max="5368" width="4.75" style="1" customWidth="1"/>
    <col min="5369" max="5401" width="6.125" style="1" customWidth="1"/>
    <col min="5402" max="5402" width="12.875" style="1" customWidth="1"/>
    <col min="5403" max="5587" width="9" style="1"/>
    <col min="5588" max="5588" width="4.875" style="1" customWidth="1"/>
    <col min="5589" max="5621" width="6.125" style="1" customWidth="1"/>
    <col min="5622" max="5622" width="12.875" style="1" customWidth="1"/>
    <col min="5623" max="5623" width="9" style="1" customWidth="1"/>
    <col min="5624" max="5624" width="4.75" style="1" customWidth="1"/>
    <col min="5625" max="5657" width="6.125" style="1" customWidth="1"/>
    <col min="5658" max="5658" width="12.875" style="1" customWidth="1"/>
    <col min="5659" max="5843" width="9" style="1"/>
    <col min="5844" max="5844" width="4.875" style="1" customWidth="1"/>
    <col min="5845" max="5877" width="6.125" style="1" customWidth="1"/>
    <col min="5878" max="5878" width="12.875" style="1" customWidth="1"/>
    <col min="5879" max="5879" width="9" style="1" customWidth="1"/>
    <col min="5880" max="5880" width="4.75" style="1" customWidth="1"/>
    <col min="5881" max="5913" width="6.125" style="1" customWidth="1"/>
    <col min="5914" max="5914" width="12.875" style="1" customWidth="1"/>
    <col min="5915" max="6099" width="9" style="1"/>
    <col min="6100" max="6100" width="4.875" style="1" customWidth="1"/>
    <col min="6101" max="6133" width="6.125" style="1" customWidth="1"/>
    <col min="6134" max="6134" width="12.875" style="1" customWidth="1"/>
    <col min="6135" max="6135" width="9" style="1" customWidth="1"/>
    <col min="6136" max="6136" width="4.75" style="1" customWidth="1"/>
    <col min="6137" max="6169" width="6.125" style="1" customWidth="1"/>
    <col min="6170" max="6170" width="12.875" style="1" customWidth="1"/>
    <col min="6171" max="6355" width="9" style="1"/>
    <col min="6356" max="6356" width="4.875" style="1" customWidth="1"/>
    <col min="6357" max="6389" width="6.125" style="1" customWidth="1"/>
    <col min="6390" max="6390" width="12.875" style="1" customWidth="1"/>
    <col min="6391" max="6391" width="9" style="1" customWidth="1"/>
    <col min="6392" max="6392" width="4.75" style="1" customWidth="1"/>
    <col min="6393" max="6425" width="6.125" style="1" customWidth="1"/>
    <col min="6426" max="6426" width="12.875" style="1" customWidth="1"/>
    <col min="6427" max="6611" width="9" style="1"/>
    <col min="6612" max="6612" width="4.875" style="1" customWidth="1"/>
    <col min="6613" max="6645" width="6.125" style="1" customWidth="1"/>
    <col min="6646" max="6646" width="12.875" style="1" customWidth="1"/>
    <col min="6647" max="6647" width="9" style="1" customWidth="1"/>
    <col min="6648" max="6648" width="4.75" style="1" customWidth="1"/>
    <col min="6649" max="6681" width="6.125" style="1" customWidth="1"/>
    <col min="6682" max="6682" width="12.875" style="1" customWidth="1"/>
    <col min="6683" max="6867" width="9" style="1"/>
    <col min="6868" max="6868" width="4.875" style="1" customWidth="1"/>
    <col min="6869" max="6901" width="6.125" style="1" customWidth="1"/>
    <col min="6902" max="6902" width="12.875" style="1" customWidth="1"/>
    <col min="6903" max="6903" width="9" style="1" customWidth="1"/>
    <col min="6904" max="6904" width="4.75" style="1" customWidth="1"/>
    <col min="6905" max="6937" width="6.125" style="1" customWidth="1"/>
    <col min="6938" max="6938" width="12.875" style="1" customWidth="1"/>
    <col min="6939" max="7123" width="9" style="1"/>
    <col min="7124" max="7124" width="4.875" style="1" customWidth="1"/>
    <col min="7125" max="7157" width="6.125" style="1" customWidth="1"/>
    <col min="7158" max="7158" width="12.875" style="1" customWidth="1"/>
    <col min="7159" max="7159" width="9" style="1" customWidth="1"/>
    <col min="7160" max="7160" width="4.75" style="1" customWidth="1"/>
    <col min="7161" max="7193" width="6.125" style="1" customWidth="1"/>
    <col min="7194" max="7194" width="12.875" style="1" customWidth="1"/>
    <col min="7195" max="7379" width="9" style="1"/>
    <col min="7380" max="7380" width="4.875" style="1" customWidth="1"/>
    <col min="7381" max="7413" width="6.125" style="1" customWidth="1"/>
    <col min="7414" max="7414" width="12.875" style="1" customWidth="1"/>
    <col min="7415" max="7415" width="9" style="1" customWidth="1"/>
    <col min="7416" max="7416" width="4.75" style="1" customWidth="1"/>
    <col min="7417" max="7449" width="6.125" style="1" customWidth="1"/>
    <col min="7450" max="7450" width="12.875" style="1" customWidth="1"/>
    <col min="7451" max="7635" width="9" style="1"/>
    <col min="7636" max="7636" width="4.875" style="1" customWidth="1"/>
    <col min="7637" max="7669" width="6.125" style="1" customWidth="1"/>
    <col min="7670" max="7670" width="12.875" style="1" customWidth="1"/>
    <col min="7671" max="7671" width="9" style="1" customWidth="1"/>
    <col min="7672" max="7672" width="4.75" style="1" customWidth="1"/>
    <col min="7673" max="7705" width="6.125" style="1" customWidth="1"/>
    <col min="7706" max="7706" width="12.875" style="1" customWidth="1"/>
    <col min="7707" max="7891" width="9" style="1"/>
    <col min="7892" max="7892" width="4.875" style="1" customWidth="1"/>
    <col min="7893" max="7925" width="6.125" style="1" customWidth="1"/>
    <col min="7926" max="7926" width="12.875" style="1" customWidth="1"/>
    <col min="7927" max="7927" width="9" style="1" customWidth="1"/>
    <col min="7928" max="7928" width="4.75" style="1" customWidth="1"/>
    <col min="7929" max="7961" width="6.125" style="1" customWidth="1"/>
    <col min="7962" max="7962" width="12.875" style="1" customWidth="1"/>
    <col min="7963" max="8147" width="9" style="1"/>
    <col min="8148" max="8148" width="4.875" style="1" customWidth="1"/>
    <col min="8149" max="8181" width="6.125" style="1" customWidth="1"/>
    <col min="8182" max="8182" width="12.875" style="1" customWidth="1"/>
    <col min="8183" max="8183" width="9" style="1" customWidth="1"/>
    <col min="8184" max="8184" width="4.75" style="1" customWidth="1"/>
    <col min="8185" max="8217" width="6.125" style="1" customWidth="1"/>
    <col min="8218" max="8218" width="12.875" style="1" customWidth="1"/>
    <col min="8219" max="8403" width="9" style="1"/>
    <col min="8404" max="8404" width="4.875" style="1" customWidth="1"/>
    <col min="8405" max="8437" width="6.125" style="1" customWidth="1"/>
    <col min="8438" max="8438" width="12.875" style="1" customWidth="1"/>
    <col min="8439" max="8439" width="9" style="1" customWidth="1"/>
    <col min="8440" max="8440" width="4.75" style="1" customWidth="1"/>
    <col min="8441" max="8473" width="6.125" style="1" customWidth="1"/>
    <col min="8474" max="8474" width="12.875" style="1" customWidth="1"/>
    <col min="8475" max="8659" width="9" style="1"/>
    <col min="8660" max="8660" width="4.875" style="1" customWidth="1"/>
    <col min="8661" max="8693" width="6.125" style="1" customWidth="1"/>
    <col min="8694" max="8694" width="12.875" style="1" customWidth="1"/>
    <col min="8695" max="8695" width="9" style="1" customWidth="1"/>
    <col min="8696" max="8696" width="4.75" style="1" customWidth="1"/>
    <col min="8697" max="8729" width="6.125" style="1" customWidth="1"/>
    <col min="8730" max="8730" width="12.875" style="1" customWidth="1"/>
    <col min="8731" max="8915" width="9" style="1"/>
    <col min="8916" max="8916" width="4.875" style="1" customWidth="1"/>
    <col min="8917" max="8949" width="6.125" style="1" customWidth="1"/>
    <col min="8950" max="8950" width="12.875" style="1" customWidth="1"/>
    <col min="8951" max="8951" width="9" style="1" customWidth="1"/>
    <col min="8952" max="8952" width="4.75" style="1" customWidth="1"/>
    <col min="8953" max="8985" width="6.125" style="1" customWidth="1"/>
    <col min="8986" max="8986" width="12.875" style="1" customWidth="1"/>
    <col min="8987" max="9171" width="9" style="1"/>
    <col min="9172" max="9172" width="4.875" style="1" customWidth="1"/>
    <col min="9173" max="9205" width="6.125" style="1" customWidth="1"/>
    <col min="9206" max="9206" width="12.875" style="1" customWidth="1"/>
    <col min="9207" max="9207" width="9" style="1" customWidth="1"/>
    <col min="9208" max="9208" width="4.75" style="1" customWidth="1"/>
    <col min="9209" max="9241" width="6.125" style="1" customWidth="1"/>
    <col min="9242" max="9242" width="12.875" style="1" customWidth="1"/>
    <col min="9243" max="9427" width="9" style="1"/>
    <col min="9428" max="9428" width="4.875" style="1" customWidth="1"/>
    <col min="9429" max="9461" width="6.125" style="1" customWidth="1"/>
    <col min="9462" max="9462" width="12.875" style="1" customWidth="1"/>
    <col min="9463" max="9463" width="9" style="1" customWidth="1"/>
    <col min="9464" max="9464" width="4.75" style="1" customWidth="1"/>
    <col min="9465" max="9497" width="6.125" style="1" customWidth="1"/>
    <col min="9498" max="9498" width="12.875" style="1" customWidth="1"/>
    <col min="9499" max="9683" width="9" style="1"/>
    <col min="9684" max="9684" width="4.875" style="1" customWidth="1"/>
    <col min="9685" max="9717" width="6.125" style="1" customWidth="1"/>
    <col min="9718" max="9718" width="12.875" style="1" customWidth="1"/>
    <col min="9719" max="9719" width="9" style="1" customWidth="1"/>
    <col min="9720" max="9720" width="4.75" style="1" customWidth="1"/>
    <col min="9721" max="9753" width="6.125" style="1" customWidth="1"/>
    <col min="9754" max="9754" width="12.875" style="1" customWidth="1"/>
    <col min="9755" max="9939" width="9" style="1"/>
    <col min="9940" max="9940" width="4.875" style="1" customWidth="1"/>
    <col min="9941" max="9973" width="6.125" style="1" customWidth="1"/>
    <col min="9974" max="9974" width="12.875" style="1" customWidth="1"/>
    <col min="9975" max="9975" width="9" style="1" customWidth="1"/>
    <col min="9976" max="9976" width="4.75" style="1" customWidth="1"/>
    <col min="9977" max="10009" width="6.125" style="1" customWidth="1"/>
    <col min="10010" max="10010" width="12.875" style="1" customWidth="1"/>
    <col min="10011" max="10195" width="9" style="1"/>
    <col min="10196" max="10196" width="4.875" style="1" customWidth="1"/>
    <col min="10197" max="10229" width="6.125" style="1" customWidth="1"/>
    <col min="10230" max="10230" width="12.875" style="1" customWidth="1"/>
    <col min="10231" max="10231" width="9" style="1" customWidth="1"/>
    <col min="10232" max="10232" width="4.75" style="1" customWidth="1"/>
    <col min="10233" max="10265" width="6.125" style="1" customWidth="1"/>
    <col min="10266" max="10266" width="12.875" style="1" customWidth="1"/>
    <col min="10267" max="10451" width="9" style="1"/>
    <col min="10452" max="10452" width="4.875" style="1" customWidth="1"/>
    <col min="10453" max="10485" width="6.125" style="1" customWidth="1"/>
    <col min="10486" max="10486" width="12.875" style="1" customWidth="1"/>
    <col min="10487" max="10487" width="9" style="1" customWidth="1"/>
    <col min="10488" max="10488" width="4.75" style="1" customWidth="1"/>
    <col min="10489" max="10521" width="6.125" style="1" customWidth="1"/>
    <col min="10522" max="10522" width="12.875" style="1" customWidth="1"/>
    <col min="10523" max="10707" width="9" style="1"/>
    <col min="10708" max="10708" width="4.875" style="1" customWidth="1"/>
    <col min="10709" max="10741" width="6.125" style="1" customWidth="1"/>
    <col min="10742" max="10742" width="12.875" style="1" customWidth="1"/>
    <col min="10743" max="10743" width="9" style="1" customWidth="1"/>
    <col min="10744" max="10744" width="4.75" style="1" customWidth="1"/>
    <col min="10745" max="10777" width="6.125" style="1" customWidth="1"/>
    <col min="10778" max="10778" width="12.875" style="1" customWidth="1"/>
    <col min="10779" max="10963" width="9" style="1"/>
    <col min="10964" max="10964" width="4.875" style="1" customWidth="1"/>
    <col min="10965" max="10997" width="6.125" style="1" customWidth="1"/>
    <col min="10998" max="10998" width="12.875" style="1" customWidth="1"/>
    <col min="10999" max="10999" width="9" style="1" customWidth="1"/>
    <col min="11000" max="11000" width="4.75" style="1" customWidth="1"/>
    <col min="11001" max="11033" width="6.125" style="1" customWidth="1"/>
    <col min="11034" max="11034" width="12.875" style="1" customWidth="1"/>
    <col min="11035" max="11219" width="9" style="1"/>
    <col min="11220" max="11220" width="4.875" style="1" customWidth="1"/>
    <col min="11221" max="11253" width="6.125" style="1" customWidth="1"/>
    <col min="11254" max="11254" width="12.875" style="1" customWidth="1"/>
    <col min="11255" max="11255" width="9" style="1" customWidth="1"/>
    <col min="11256" max="11256" width="4.75" style="1" customWidth="1"/>
    <col min="11257" max="11289" width="6.125" style="1" customWidth="1"/>
    <col min="11290" max="11290" width="12.875" style="1" customWidth="1"/>
    <col min="11291" max="11475" width="9" style="1"/>
    <col min="11476" max="11476" width="4.875" style="1" customWidth="1"/>
    <col min="11477" max="11509" width="6.125" style="1" customWidth="1"/>
    <col min="11510" max="11510" width="12.875" style="1" customWidth="1"/>
    <col min="11511" max="11511" width="9" style="1" customWidth="1"/>
    <col min="11512" max="11512" width="4.75" style="1" customWidth="1"/>
    <col min="11513" max="11545" width="6.125" style="1" customWidth="1"/>
    <col min="11546" max="11546" width="12.875" style="1" customWidth="1"/>
    <col min="11547" max="11731" width="9" style="1"/>
    <col min="11732" max="11732" width="4.875" style="1" customWidth="1"/>
    <col min="11733" max="11765" width="6.125" style="1" customWidth="1"/>
    <col min="11766" max="11766" width="12.875" style="1" customWidth="1"/>
    <col min="11767" max="11767" width="9" style="1" customWidth="1"/>
    <col min="11768" max="11768" width="4.75" style="1" customWidth="1"/>
    <col min="11769" max="11801" width="6.125" style="1" customWidth="1"/>
    <col min="11802" max="11802" width="12.875" style="1" customWidth="1"/>
    <col min="11803" max="11987" width="9" style="1"/>
    <col min="11988" max="11988" width="4.875" style="1" customWidth="1"/>
    <col min="11989" max="12021" width="6.125" style="1" customWidth="1"/>
    <col min="12022" max="12022" width="12.875" style="1" customWidth="1"/>
    <col min="12023" max="12023" width="9" style="1" customWidth="1"/>
    <col min="12024" max="12024" width="4.75" style="1" customWidth="1"/>
    <col min="12025" max="12057" width="6.125" style="1" customWidth="1"/>
    <col min="12058" max="12058" width="12.875" style="1" customWidth="1"/>
    <col min="12059" max="12243" width="9" style="1"/>
    <col min="12244" max="12244" width="4.875" style="1" customWidth="1"/>
    <col min="12245" max="12277" width="6.125" style="1" customWidth="1"/>
    <col min="12278" max="12278" width="12.875" style="1" customWidth="1"/>
    <col min="12279" max="12279" width="9" style="1" customWidth="1"/>
    <col min="12280" max="12280" width="4.75" style="1" customWidth="1"/>
    <col min="12281" max="12313" width="6.125" style="1" customWidth="1"/>
    <col min="12314" max="12314" width="12.875" style="1" customWidth="1"/>
    <col min="12315" max="12499" width="9" style="1"/>
    <col min="12500" max="12500" width="4.875" style="1" customWidth="1"/>
    <col min="12501" max="12533" width="6.125" style="1" customWidth="1"/>
    <col min="12534" max="12534" width="12.875" style="1" customWidth="1"/>
    <col min="12535" max="12535" width="9" style="1" customWidth="1"/>
    <col min="12536" max="12536" width="4.75" style="1" customWidth="1"/>
    <col min="12537" max="12569" width="6.125" style="1" customWidth="1"/>
    <col min="12570" max="12570" width="12.875" style="1" customWidth="1"/>
    <col min="12571" max="12755" width="9" style="1"/>
    <col min="12756" max="12756" width="4.875" style="1" customWidth="1"/>
    <col min="12757" max="12789" width="6.125" style="1" customWidth="1"/>
    <col min="12790" max="12790" width="12.875" style="1" customWidth="1"/>
    <col min="12791" max="12791" width="9" style="1" customWidth="1"/>
    <col min="12792" max="12792" width="4.75" style="1" customWidth="1"/>
    <col min="12793" max="12825" width="6.125" style="1" customWidth="1"/>
    <col min="12826" max="12826" width="12.875" style="1" customWidth="1"/>
    <col min="12827" max="13011" width="9" style="1"/>
    <col min="13012" max="13012" width="4.875" style="1" customWidth="1"/>
    <col min="13013" max="13045" width="6.125" style="1" customWidth="1"/>
    <col min="13046" max="13046" width="12.875" style="1" customWidth="1"/>
    <col min="13047" max="13047" width="9" style="1" customWidth="1"/>
    <col min="13048" max="13048" width="4.75" style="1" customWidth="1"/>
    <col min="13049" max="13081" width="6.125" style="1" customWidth="1"/>
    <col min="13082" max="13082" width="12.875" style="1" customWidth="1"/>
    <col min="13083" max="13267" width="9" style="1"/>
    <col min="13268" max="13268" width="4.875" style="1" customWidth="1"/>
    <col min="13269" max="13301" width="6.125" style="1" customWidth="1"/>
    <col min="13302" max="13302" width="12.875" style="1" customWidth="1"/>
    <col min="13303" max="13303" width="9" style="1" customWidth="1"/>
    <col min="13304" max="13304" width="4.75" style="1" customWidth="1"/>
    <col min="13305" max="13337" width="6.125" style="1" customWidth="1"/>
    <col min="13338" max="13338" width="12.875" style="1" customWidth="1"/>
    <col min="13339" max="13523" width="9" style="1"/>
    <col min="13524" max="13524" width="4.875" style="1" customWidth="1"/>
    <col min="13525" max="13557" width="6.125" style="1" customWidth="1"/>
    <col min="13558" max="13558" width="12.875" style="1" customWidth="1"/>
    <col min="13559" max="13559" width="9" style="1" customWidth="1"/>
    <col min="13560" max="13560" width="4.75" style="1" customWidth="1"/>
    <col min="13561" max="13593" width="6.125" style="1" customWidth="1"/>
    <col min="13594" max="13594" width="12.875" style="1" customWidth="1"/>
    <col min="13595" max="13779" width="9" style="1"/>
    <col min="13780" max="13780" width="4.875" style="1" customWidth="1"/>
    <col min="13781" max="13813" width="6.125" style="1" customWidth="1"/>
    <col min="13814" max="13814" width="12.875" style="1" customWidth="1"/>
    <col min="13815" max="13815" width="9" style="1" customWidth="1"/>
    <col min="13816" max="13816" width="4.75" style="1" customWidth="1"/>
    <col min="13817" max="13849" width="6.125" style="1" customWidth="1"/>
    <col min="13850" max="13850" width="12.875" style="1" customWidth="1"/>
    <col min="13851" max="14035" width="9" style="1"/>
    <col min="14036" max="14036" width="4.875" style="1" customWidth="1"/>
    <col min="14037" max="14069" width="6.125" style="1" customWidth="1"/>
    <col min="14070" max="14070" width="12.875" style="1" customWidth="1"/>
    <col min="14071" max="14071" width="9" style="1" customWidth="1"/>
    <col min="14072" max="14072" width="4.75" style="1" customWidth="1"/>
    <col min="14073" max="14105" width="6.125" style="1" customWidth="1"/>
    <col min="14106" max="14106" width="12.875" style="1" customWidth="1"/>
    <col min="14107" max="14291" width="9" style="1"/>
    <col min="14292" max="14292" width="4.875" style="1" customWidth="1"/>
    <col min="14293" max="14325" width="6.125" style="1" customWidth="1"/>
    <col min="14326" max="14326" width="12.875" style="1" customWidth="1"/>
    <col min="14327" max="14327" width="9" style="1" customWidth="1"/>
    <col min="14328" max="14328" width="4.75" style="1" customWidth="1"/>
    <col min="14329" max="14361" width="6.125" style="1" customWidth="1"/>
    <col min="14362" max="14362" width="12.875" style="1" customWidth="1"/>
    <col min="14363" max="14547" width="9" style="1"/>
    <col min="14548" max="14548" width="4.875" style="1" customWidth="1"/>
    <col min="14549" max="14581" width="6.125" style="1" customWidth="1"/>
    <col min="14582" max="14582" width="12.875" style="1" customWidth="1"/>
    <col min="14583" max="14583" width="9" style="1" customWidth="1"/>
    <col min="14584" max="14584" width="4.75" style="1" customWidth="1"/>
    <col min="14585" max="14617" width="6.125" style="1" customWidth="1"/>
    <col min="14618" max="14618" width="12.875" style="1" customWidth="1"/>
    <col min="14619" max="14803" width="9" style="1"/>
    <col min="14804" max="14804" width="4.875" style="1" customWidth="1"/>
    <col min="14805" max="14837" width="6.125" style="1" customWidth="1"/>
    <col min="14838" max="14838" width="12.875" style="1" customWidth="1"/>
    <col min="14839" max="14839" width="9" style="1" customWidth="1"/>
    <col min="14840" max="14840" width="4.75" style="1" customWidth="1"/>
    <col min="14841" max="14873" width="6.125" style="1" customWidth="1"/>
    <col min="14874" max="14874" width="12.875" style="1" customWidth="1"/>
    <col min="14875" max="15059" width="9" style="1"/>
    <col min="15060" max="15060" width="4.875" style="1" customWidth="1"/>
    <col min="15061" max="15093" width="6.125" style="1" customWidth="1"/>
    <col min="15094" max="15094" width="12.875" style="1" customWidth="1"/>
    <col min="15095" max="15095" width="9" style="1" customWidth="1"/>
    <col min="15096" max="15096" width="4.75" style="1" customWidth="1"/>
    <col min="15097" max="15129" width="6.125" style="1" customWidth="1"/>
    <col min="15130" max="15130" width="12.875" style="1" customWidth="1"/>
    <col min="15131" max="15315" width="9" style="1"/>
    <col min="15316" max="15316" width="4.875" style="1" customWidth="1"/>
    <col min="15317" max="15349" width="6.125" style="1" customWidth="1"/>
    <col min="15350" max="15350" width="12.875" style="1" customWidth="1"/>
    <col min="15351" max="15351" width="9" style="1" customWidth="1"/>
    <col min="15352" max="15352" width="4.75" style="1" customWidth="1"/>
    <col min="15353" max="15385" width="6.125" style="1" customWidth="1"/>
    <col min="15386" max="15386" width="12.875" style="1" customWidth="1"/>
    <col min="15387" max="15571" width="9" style="1"/>
    <col min="15572" max="15572" width="4.875" style="1" customWidth="1"/>
    <col min="15573" max="15605" width="6.125" style="1" customWidth="1"/>
    <col min="15606" max="15606" width="12.875" style="1" customWidth="1"/>
    <col min="15607" max="15607" width="9" style="1" customWidth="1"/>
    <col min="15608" max="15608" width="4.75" style="1" customWidth="1"/>
    <col min="15609" max="15641" width="6.125" style="1" customWidth="1"/>
    <col min="15642" max="15642" width="12.875" style="1" customWidth="1"/>
    <col min="15643" max="15827" width="9" style="1"/>
    <col min="15828" max="15828" width="4.875" style="1" customWidth="1"/>
    <col min="15829" max="15861" width="6.125" style="1" customWidth="1"/>
    <col min="15862" max="15862" width="12.875" style="1" customWidth="1"/>
    <col min="15863" max="15863" width="9" style="1" customWidth="1"/>
    <col min="15864" max="15864" width="4.75" style="1" customWidth="1"/>
    <col min="15865" max="15897" width="6.125" style="1" customWidth="1"/>
    <col min="15898" max="15898" width="12.875" style="1" customWidth="1"/>
    <col min="15899" max="16083" width="9" style="1"/>
    <col min="16084" max="16084" width="4.875" style="1" customWidth="1"/>
    <col min="16085" max="16117" width="6.125" style="1" customWidth="1"/>
    <col min="16118" max="16118" width="12.875" style="1" customWidth="1"/>
    <col min="16119" max="16119" width="9" style="1" customWidth="1"/>
    <col min="16120" max="16120" width="4.75" style="1" customWidth="1"/>
    <col min="16121" max="16153" width="6.125" style="1" customWidth="1"/>
    <col min="16154" max="16154" width="12.875" style="1" customWidth="1"/>
    <col min="16155" max="16384" width="9" style="1"/>
  </cols>
  <sheetData>
    <row r="1" spans="2:39" ht="19.5" customHeight="1" thickBot="1" x14ac:dyDescent="0.2">
      <c r="B1" s="71" t="s">
        <v>65</v>
      </c>
      <c r="AM1" s="84" t="s">
        <v>50</v>
      </c>
    </row>
    <row r="2" spans="2:39" ht="58.5" customHeight="1" x14ac:dyDescent="0.15">
      <c r="B2" s="164" t="s">
        <v>42</v>
      </c>
      <c r="C2" s="165"/>
      <c r="D2" s="165"/>
      <c r="E2" s="165"/>
      <c r="F2" s="165"/>
      <c r="G2" s="165"/>
      <c r="H2" s="165"/>
      <c r="I2" s="165"/>
      <c r="J2" s="165"/>
      <c r="K2" s="165"/>
      <c r="L2" s="165"/>
      <c r="M2" s="165"/>
      <c r="N2" s="166"/>
      <c r="O2" s="148" t="s">
        <v>68</v>
      </c>
      <c r="P2" s="149"/>
      <c r="Q2" s="149"/>
      <c r="R2" s="149"/>
      <c r="S2" s="149"/>
      <c r="T2" s="149"/>
      <c r="U2" s="149"/>
      <c r="V2" s="149"/>
      <c r="W2" s="149"/>
      <c r="X2" s="149"/>
      <c r="Y2" s="149"/>
      <c r="Z2" s="149"/>
      <c r="AA2" s="149"/>
      <c r="AB2" s="149"/>
      <c r="AC2" s="149"/>
      <c r="AD2" s="149"/>
      <c r="AE2" s="149"/>
      <c r="AF2" s="149"/>
      <c r="AG2" s="149"/>
      <c r="AH2" s="149"/>
      <c r="AI2" s="149"/>
      <c r="AJ2" s="149"/>
      <c r="AK2" s="154" t="s">
        <v>62</v>
      </c>
      <c r="AL2" s="155"/>
      <c r="AM2" s="156"/>
    </row>
    <row r="3" spans="2:39" ht="20.25" customHeight="1" x14ac:dyDescent="0.15">
      <c r="B3" s="167" t="s">
        <v>2</v>
      </c>
      <c r="C3" s="168"/>
      <c r="D3" s="168"/>
      <c r="E3" s="168"/>
      <c r="F3" s="168"/>
      <c r="G3" s="168"/>
      <c r="H3" s="168"/>
      <c r="I3" s="168"/>
      <c r="J3" s="168"/>
      <c r="K3" s="168"/>
      <c r="L3" s="168"/>
      <c r="M3" s="168"/>
      <c r="N3" s="169"/>
      <c r="O3" s="160" t="s">
        <v>67</v>
      </c>
      <c r="P3" s="161"/>
      <c r="Q3" s="161"/>
      <c r="R3" s="161"/>
      <c r="S3" s="161"/>
      <c r="T3" s="161"/>
      <c r="U3" s="161"/>
      <c r="V3" s="161"/>
      <c r="W3" s="161"/>
      <c r="X3" s="161"/>
      <c r="Y3" s="161"/>
      <c r="Z3" s="161"/>
      <c r="AA3" s="161"/>
      <c r="AB3" s="161"/>
      <c r="AC3" s="161"/>
      <c r="AD3" s="161"/>
      <c r="AE3" s="161"/>
      <c r="AF3" s="161"/>
      <c r="AG3" s="161"/>
      <c r="AH3" s="161"/>
      <c r="AI3" s="161"/>
      <c r="AJ3" s="161"/>
      <c r="AK3" s="157"/>
      <c r="AL3" s="158"/>
      <c r="AM3" s="159"/>
    </row>
    <row r="4" spans="2:39" ht="46.5" customHeight="1" thickBot="1" x14ac:dyDescent="0.2">
      <c r="B4" s="170"/>
      <c r="C4" s="171"/>
      <c r="D4" s="171"/>
      <c r="E4" s="171"/>
      <c r="F4" s="171"/>
      <c r="G4" s="171"/>
      <c r="H4" s="171"/>
      <c r="I4" s="171"/>
      <c r="J4" s="171"/>
      <c r="K4" s="171"/>
      <c r="L4" s="171"/>
      <c r="M4" s="171"/>
      <c r="N4" s="172"/>
      <c r="O4" s="162"/>
      <c r="P4" s="138"/>
      <c r="Q4" s="138"/>
      <c r="R4" s="138"/>
      <c r="S4" s="138"/>
      <c r="T4" s="138"/>
      <c r="U4" s="138"/>
      <c r="V4" s="138"/>
      <c r="W4" s="138"/>
      <c r="X4" s="138"/>
      <c r="Y4" s="138"/>
      <c r="Z4" s="138"/>
      <c r="AA4" s="138"/>
      <c r="AB4" s="138"/>
      <c r="AC4" s="138"/>
      <c r="AD4" s="138"/>
      <c r="AE4" s="138"/>
      <c r="AF4" s="138"/>
      <c r="AG4" s="138"/>
      <c r="AH4" s="138"/>
      <c r="AI4" s="138"/>
      <c r="AJ4" s="163"/>
      <c r="AK4" s="85" t="s">
        <v>66</v>
      </c>
      <c r="AL4" s="152" t="s">
        <v>51</v>
      </c>
      <c r="AM4" s="153"/>
    </row>
    <row r="5" spans="2:39" ht="45.75" customHeight="1" x14ac:dyDescent="0.15">
      <c r="B5" s="150" t="s">
        <v>3</v>
      </c>
      <c r="C5" s="151"/>
      <c r="D5" s="2"/>
      <c r="E5" s="3"/>
      <c r="F5" s="4"/>
      <c r="G5" s="3"/>
      <c r="H5" s="4"/>
      <c r="I5" s="3"/>
      <c r="J5" s="4"/>
      <c r="K5" s="3"/>
      <c r="L5" s="4"/>
      <c r="M5" s="3"/>
      <c r="N5" s="4"/>
      <c r="O5" s="3"/>
      <c r="P5" s="4"/>
      <c r="Q5" s="3"/>
      <c r="R5" s="57"/>
      <c r="S5" s="3"/>
      <c r="T5" s="4"/>
      <c r="U5" s="3"/>
      <c r="V5" s="4"/>
      <c r="W5" s="3"/>
      <c r="X5" s="4"/>
      <c r="Y5" s="3"/>
      <c r="Z5" s="4"/>
      <c r="AA5" s="3"/>
      <c r="AB5" s="4"/>
      <c r="AC5" s="3"/>
      <c r="AD5" s="4"/>
      <c r="AE5" s="3"/>
      <c r="AF5" s="4"/>
      <c r="AG5" s="3"/>
      <c r="AH5" s="4"/>
      <c r="AI5" s="3"/>
      <c r="AJ5" s="2"/>
      <c r="AK5" s="173" t="s">
        <v>63</v>
      </c>
      <c r="AL5" s="174"/>
      <c r="AM5" s="175"/>
    </row>
    <row r="6" spans="2:39" ht="14.25" x14ac:dyDescent="0.15">
      <c r="B6" s="144" t="s">
        <v>4</v>
      </c>
      <c r="C6" s="145"/>
      <c r="D6" s="143" t="s">
        <v>5</v>
      </c>
      <c r="E6" s="143"/>
      <c r="F6" s="143" t="s">
        <v>6</v>
      </c>
      <c r="G6" s="143"/>
      <c r="H6" s="143" t="s">
        <v>7</v>
      </c>
      <c r="I6" s="143"/>
      <c r="J6" s="143" t="s">
        <v>8</v>
      </c>
      <c r="K6" s="143"/>
      <c r="L6" s="143" t="s">
        <v>9</v>
      </c>
      <c r="M6" s="143"/>
      <c r="N6" s="143" t="s">
        <v>10</v>
      </c>
      <c r="O6" s="143"/>
      <c r="P6" s="143" t="s">
        <v>11</v>
      </c>
      <c r="Q6" s="143"/>
      <c r="R6" s="143" t="s">
        <v>12</v>
      </c>
      <c r="S6" s="143"/>
      <c r="T6" s="143" t="s">
        <v>13</v>
      </c>
      <c r="U6" s="143"/>
      <c r="V6" s="143" t="s">
        <v>14</v>
      </c>
      <c r="W6" s="143"/>
      <c r="X6" s="143" t="s">
        <v>15</v>
      </c>
      <c r="Y6" s="143"/>
      <c r="Z6" s="143" t="s">
        <v>16</v>
      </c>
      <c r="AA6" s="143"/>
      <c r="AB6" s="143" t="s">
        <v>17</v>
      </c>
      <c r="AC6" s="143"/>
      <c r="AD6" s="143" t="s">
        <v>18</v>
      </c>
      <c r="AE6" s="143"/>
      <c r="AF6" s="143" t="s">
        <v>19</v>
      </c>
      <c r="AG6" s="143"/>
      <c r="AH6" s="143" t="s">
        <v>20</v>
      </c>
      <c r="AI6" s="143"/>
      <c r="AJ6" s="63"/>
      <c r="AK6" s="73"/>
      <c r="AL6" s="74" t="s">
        <v>43</v>
      </c>
      <c r="AM6" s="70" t="s">
        <v>44</v>
      </c>
    </row>
    <row r="7" spans="2:39" ht="68.25" customHeight="1" x14ac:dyDescent="0.15">
      <c r="B7" s="80" t="s">
        <v>0</v>
      </c>
      <c r="C7" s="67" t="s">
        <v>21</v>
      </c>
      <c r="D7" s="58"/>
      <c r="E7" s="49"/>
      <c r="F7" s="59"/>
      <c r="G7" s="49"/>
      <c r="H7" s="59"/>
      <c r="I7" s="49"/>
      <c r="J7" s="59"/>
      <c r="K7" s="49"/>
      <c r="L7" s="59"/>
      <c r="M7" s="49"/>
      <c r="N7" s="59"/>
      <c r="O7" s="49"/>
      <c r="P7" s="59"/>
      <c r="Q7" s="49"/>
      <c r="R7" s="59"/>
      <c r="S7" s="49"/>
      <c r="T7" s="59"/>
      <c r="U7" s="49"/>
      <c r="V7" s="59"/>
      <c r="W7" s="49"/>
      <c r="X7" s="59"/>
      <c r="Y7" s="60"/>
      <c r="Z7" s="59"/>
      <c r="AA7" s="49"/>
      <c r="AB7" s="59"/>
      <c r="AC7" s="49"/>
      <c r="AD7" s="59"/>
      <c r="AE7" s="49"/>
      <c r="AF7" s="59"/>
      <c r="AG7" s="49"/>
      <c r="AH7" s="59"/>
      <c r="AI7" s="49"/>
      <c r="AJ7" s="68"/>
      <c r="AK7" s="75" t="s">
        <v>45</v>
      </c>
      <c r="AL7" s="76"/>
      <c r="AM7" s="72"/>
    </row>
    <row r="8" spans="2:39" ht="68.25" customHeight="1" x14ac:dyDescent="0.15">
      <c r="B8" s="80" t="s">
        <v>1</v>
      </c>
      <c r="C8" s="67" t="s">
        <v>22</v>
      </c>
      <c r="D8" s="56"/>
      <c r="E8" s="46"/>
      <c r="F8" s="54"/>
      <c r="G8" s="44"/>
      <c r="H8" s="45"/>
      <c r="I8" s="44"/>
      <c r="J8" s="45"/>
      <c r="K8" s="44"/>
      <c r="L8" s="45"/>
      <c r="M8" s="44"/>
      <c r="N8" s="45"/>
      <c r="O8" s="44"/>
      <c r="P8" s="45"/>
      <c r="Q8" s="44"/>
      <c r="R8" s="45"/>
      <c r="S8" s="44"/>
      <c r="T8" s="45"/>
      <c r="U8" s="44"/>
      <c r="V8" s="45"/>
      <c r="W8" s="44"/>
      <c r="X8" s="45"/>
      <c r="Y8" s="47"/>
      <c r="Z8" s="54"/>
      <c r="AA8" s="46"/>
      <c r="AB8" s="45"/>
      <c r="AC8" s="44"/>
      <c r="AD8" s="45"/>
      <c r="AE8" s="44"/>
      <c r="AF8" s="45"/>
      <c r="AG8" s="46"/>
      <c r="AH8" s="45"/>
      <c r="AI8" s="46"/>
      <c r="AJ8" s="8"/>
      <c r="AK8" s="75" t="s">
        <v>46</v>
      </c>
      <c r="AL8" s="76"/>
      <c r="AM8" s="72"/>
    </row>
    <row r="9" spans="2:39" ht="16.5" customHeight="1" x14ac:dyDescent="0.15">
      <c r="B9" s="124" t="s">
        <v>52</v>
      </c>
      <c r="C9" s="142" t="s">
        <v>23</v>
      </c>
      <c r="D9" s="9">
        <v>0.30208333333333331</v>
      </c>
      <c r="E9" s="10" t="s">
        <v>24</v>
      </c>
      <c r="F9" s="11"/>
      <c r="G9" s="12"/>
      <c r="H9" s="13"/>
      <c r="I9" s="13"/>
      <c r="J9" s="13"/>
      <c r="K9" s="13"/>
      <c r="L9" s="13"/>
      <c r="M9" s="9">
        <v>0.47916666666666669</v>
      </c>
      <c r="N9" s="14" t="s">
        <v>25</v>
      </c>
      <c r="O9" s="11"/>
      <c r="P9" s="12"/>
      <c r="Q9" s="13"/>
      <c r="R9" s="13"/>
      <c r="S9" s="15"/>
      <c r="T9" s="15"/>
      <c r="U9" s="15"/>
      <c r="V9" s="15"/>
      <c r="W9" s="15"/>
      <c r="X9" s="9">
        <v>0.72222222222222221</v>
      </c>
      <c r="Y9" s="10" t="s">
        <v>26</v>
      </c>
      <c r="Z9" s="11"/>
      <c r="AA9" s="12"/>
      <c r="AB9" s="13"/>
      <c r="AC9" s="13"/>
      <c r="AD9" s="13"/>
      <c r="AE9" s="13"/>
      <c r="AF9" s="15"/>
      <c r="AG9" s="15"/>
      <c r="AH9" s="15"/>
      <c r="AI9" s="15"/>
      <c r="AJ9" s="15"/>
      <c r="AK9" s="104"/>
      <c r="AL9" s="105"/>
      <c r="AM9" s="106"/>
    </row>
    <row r="10" spans="2:39" ht="16.5" customHeight="1" x14ac:dyDescent="0.15">
      <c r="B10" s="124"/>
      <c r="C10" s="142"/>
      <c r="D10" s="16"/>
      <c r="E10" s="17">
        <v>0.31944444444444448</v>
      </c>
      <c r="F10" s="10" t="s">
        <v>27</v>
      </c>
      <c r="G10" s="42"/>
      <c r="H10" s="18"/>
      <c r="I10" s="17"/>
      <c r="J10" s="17"/>
      <c r="K10" s="17"/>
      <c r="L10" s="17"/>
      <c r="M10" s="19"/>
      <c r="N10" s="20">
        <v>0.5</v>
      </c>
      <c r="O10" s="14" t="s">
        <v>28</v>
      </c>
      <c r="P10" s="42"/>
      <c r="Q10" s="18"/>
      <c r="R10" s="19"/>
      <c r="S10" s="21"/>
      <c r="T10" s="21"/>
      <c r="U10" s="21"/>
      <c r="V10" s="21"/>
      <c r="W10" s="21"/>
      <c r="X10" s="19"/>
      <c r="Y10" s="9">
        <v>0.73958333333333337</v>
      </c>
      <c r="Z10" s="43" t="s">
        <v>29</v>
      </c>
      <c r="AA10" s="42"/>
      <c r="AB10" s="17"/>
      <c r="AC10" s="17"/>
      <c r="AD10" s="19"/>
      <c r="AE10" s="19"/>
      <c r="AF10" s="21"/>
      <c r="AG10" s="21"/>
      <c r="AH10" s="21"/>
      <c r="AI10" s="21"/>
      <c r="AJ10" s="21"/>
      <c r="AK10" s="107"/>
      <c r="AL10" s="108"/>
      <c r="AM10" s="109"/>
    </row>
    <row r="11" spans="2:39" ht="16.5" customHeight="1" x14ac:dyDescent="0.15">
      <c r="B11" s="124"/>
      <c r="C11" s="142"/>
      <c r="D11" s="22"/>
      <c r="E11" s="22"/>
      <c r="F11" s="23">
        <v>0.33333333333333331</v>
      </c>
      <c r="G11" s="10" t="s">
        <v>30</v>
      </c>
      <c r="H11" s="24"/>
      <c r="I11" s="25">
        <v>0.36458333333333331</v>
      </c>
      <c r="J11" s="26"/>
      <c r="K11" s="26"/>
      <c r="L11" s="26"/>
      <c r="M11" s="27"/>
      <c r="N11" s="27"/>
      <c r="O11" s="28">
        <v>0.52083333333333337</v>
      </c>
      <c r="P11" s="10" t="s">
        <v>31</v>
      </c>
      <c r="Q11" s="29"/>
      <c r="R11" s="18"/>
      <c r="S11" s="30"/>
      <c r="T11" s="30"/>
      <c r="U11" s="30"/>
      <c r="V11" s="30"/>
      <c r="W11" s="31"/>
      <c r="X11" s="27"/>
      <c r="Y11" s="27"/>
      <c r="Z11" s="28">
        <v>0.75694444444444453</v>
      </c>
      <c r="AA11" s="10" t="s">
        <v>32</v>
      </c>
      <c r="AB11" s="29"/>
      <c r="AC11" s="26">
        <v>0.79166666666666663</v>
      </c>
      <c r="AD11" s="26"/>
      <c r="AE11" s="26"/>
      <c r="AF11" s="31"/>
      <c r="AG11" s="31"/>
      <c r="AH11" s="31"/>
      <c r="AI11" s="31"/>
      <c r="AJ11" s="31"/>
      <c r="AK11" s="107"/>
      <c r="AL11" s="108"/>
      <c r="AM11" s="109"/>
    </row>
    <row r="12" spans="2:39" ht="16.5" customHeight="1" thickBot="1" x14ac:dyDescent="0.2">
      <c r="B12" s="125"/>
      <c r="C12" s="61" t="s">
        <v>33</v>
      </c>
      <c r="D12" s="33"/>
      <c r="E12" s="33"/>
      <c r="F12" s="33"/>
      <c r="G12" s="33"/>
      <c r="H12" s="33"/>
      <c r="I12" s="33"/>
      <c r="J12" s="33"/>
      <c r="K12" s="33"/>
      <c r="L12" s="33"/>
      <c r="M12" s="33"/>
      <c r="N12" s="33"/>
      <c r="O12" s="33"/>
      <c r="P12" s="33"/>
      <c r="Q12" s="33"/>
      <c r="R12" s="33"/>
      <c r="S12" s="33"/>
      <c r="T12" s="33"/>
      <c r="U12" s="33"/>
      <c r="V12" s="33"/>
      <c r="W12" s="34"/>
      <c r="X12" s="35">
        <v>0.72222222222222221</v>
      </c>
      <c r="Y12" s="36" t="s">
        <v>34</v>
      </c>
      <c r="Z12" s="37"/>
      <c r="AA12" s="38" t="s">
        <v>35</v>
      </c>
      <c r="AB12" s="37"/>
      <c r="AC12" s="38" t="s">
        <v>36</v>
      </c>
      <c r="AD12" s="37"/>
      <c r="AE12" s="38" t="s">
        <v>37</v>
      </c>
      <c r="AF12" s="37"/>
      <c r="AG12" s="39" t="s">
        <v>38</v>
      </c>
      <c r="AH12" s="37"/>
      <c r="AI12" s="40" t="s">
        <v>39</v>
      </c>
      <c r="AJ12" s="69"/>
      <c r="AK12" s="110"/>
      <c r="AL12" s="111"/>
      <c r="AM12" s="112"/>
    </row>
    <row r="13" spans="2:39" ht="14.25" customHeight="1" x14ac:dyDescent="0.2">
      <c r="B13" s="146" t="s">
        <v>4</v>
      </c>
      <c r="C13" s="147"/>
      <c r="D13" s="123" t="s">
        <v>5</v>
      </c>
      <c r="E13" s="123"/>
      <c r="F13" s="123" t="s">
        <v>6</v>
      </c>
      <c r="G13" s="123"/>
      <c r="H13" s="123" t="s">
        <v>7</v>
      </c>
      <c r="I13" s="123"/>
      <c r="J13" s="123" t="s">
        <v>8</v>
      </c>
      <c r="K13" s="123"/>
      <c r="L13" s="123" t="s">
        <v>9</v>
      </c>
      <c r="M13" s="123"/>
      <c r="N13" s="123" t="s">
        <v>10</v>
      </c>
      <c r="O13" s="123"/>
      <c r="P13" s="123" t="s">
        <v>11</v>
      </c>
      <c r="Q13" s="123"/>
      <c r="R13" s="123" t="s">
        <v>12</v>
      </c>
      <c r="S13" s="123"/>
      <c r="T13" s="123" t="s">
        <v>13</v>
      </c>
      <c r="U13" s="123"/>
      <c r="V13" s="123" t="s">
        <v>14</v>
      </c>
      <c r="W13" s="123"/>
      <c r="X13" s="123" t="s">
        <v>15</v>
      </c>
      <c r="Y13" s="123"/>
      <c r="Z13" s="123" t="s">
        <v>16</v>
      </c>
      <c r="AA13" s="123"/>
      <c r="AB13" s="123" t="s">
        <v>17</v>
      </c>
      <c r="AC13" s="123"/>
      <c r="AD13" s="123" t="s">
        <v>18</v>
      </c>
      <c r="AE13" s="123"/>
      <c r="AF13" s="123" t="s">
        <v>19</v>
      </c>
      <c r="AG13" s="123"/>
      <c r="AH13" s="123" t="s">
        <v>20</v>
      </c>
      <c r="AI13" s="123"/>
      <c r="AJ13" s="66"/>
      <c r="AK13" s="77"/>
      <c r="AL13" s="78" t="s">
        <v>47</v>
      </c>
      <c r="AM13" s="79" t="s">
        <v>44</v>
      </c>
    </row>
    <row r="14" spans="2:39" ht="68.25" customHeight="1" x14ac:dyDescent="0.15">
      <c r="B14" s="81" t="s">
        <v>0</v>
      </c>
      <c r="C14" s="50" t="s">
        <v>21</v>
      </c>
      <c r="D14" s="58"/>
      <c r="E14" s="49"/>
      <c r="F14" s="59"/>
      <c r="G14" s="49"/>
      <c r="H14" s="59"/>
      <c r="I14" s="49"/>
      <c r="J14" s="59"/>
      <c r="K14" s="49"/>
      <c r="L14" s="59"/>
      <c r="M14" s="49"/>
      <c r="N14" s="59"/>
      <c r="O14" s="49"/>
      <c r="P14" s="59"/>
      <c r="Q14" s="49"/>
      <c r="R14" s="59"/>
      <c r="S14" s="49"/>
      <c r="T14" s="59"/>
      <c r="U14" s="49"/>
      <c r="V14" s="59"/>
      <c r="W14" s="49"/>
      <c r="X14" s="59"/>
      <c r="Y14" s="60"/>
      <c r="Z14" s="59"/>
      <c r="AA14" s="49"/>
      <c r="AB14" s="59"/>
      <c r="AC14" s="49"/>
      <c r="AD14" s="59"/>
      <c r="AE14" s="49"/>
      <c r="AF14" s="59"/>
      <c r="AG14" s="49"/>
      <c r="AH14" s="59"/>
      <c r="AI14" s="49"/>
      <c r="AJ14" s="68"/>
      <c r="AK14" s="75" t="s">
        <v>45</v>
      </c>
      <c r="AL14" s="76"/>
      <c r="AM14" s="72"/>
    </row>
    <row r="15" spans="2:39" ht="68.25" customHeight="1" x14ac:dyDescent="0.15">
      <c r="B15" s="80" t="s">
        <v>1</v>
      </c>
      <c r="C15" s="65" t="s">
        <v>22</v>
      </c>
      <c r="D15" s="56"/>
      <c r="E15" s="46"/>
      <c r="F15" s="54"/>
      <c r="G15" s="44"/>
      <c r="H15" s="45"/>
      <c r="I15" s="44"/>
      <c r="J15" s="45"/>
      <c r="K15" s="44"/>
      <c r="L15" s="45"/>
      <c r="M15" s="44"/>
      <c r="N15" s="45"/>
      <c r="O15" s="44"/>
      <c r="P15" s="45"/>
      <c r="Q15" s="44"/>
      <c r="R15" s="45"/>
      <c r="S15" s="44"/>
      <c r="T15" s="45"/>
      <c r="U15" s="44"/>
      <c r="V15" s="45"/>
      <c r="W15" s="44"/>
      <c r="X15" s="45"/>
      <c r="Y15" s="47"/>
      <c r="Z15" s="54"/>
      <c r="AA15" s="46"/>
      <c r="AB15" s="45"/>
      <c r="AC15" s="44"/>
      <c r="AD15" s="45"/>
      <c r="AE15" s="44"/>
      <c r="AF15" s="45"/>
      <c r="AG15" s="46"/>
      <c r="AH15" s="45"/>
      <c r="AI15" s="46"/>
      <c r="AJ15" s="8"/>
      <c r="AK15" s="75" t="s">
        <v>46</v>
      </c>
      <c r="AL15" s="76"/>
      <c r="AM15" s="72"/>
    </row>
    <row r="16" spans="2:39" ht="16.5" customHeight="1" x14ac:dyDescent="0.15">
      <c r="B16" s="124" t="s">
        <v>52</v>
      </c>
      <c r="C16" s="126" t="s">
        <v>23</v>
      </c>
      <c r="D16" s="9">
        <v>0.30208333333333331</v>
      </c>
      <c r="E16" s="10" t="s">
        <v>24</v>
      </c>
      <c r="F16" s="11"/>
      <c r="G16" s="12"/>
      <c r="H16" s="13"/>
      <c r="I16" s="13"/>
      <c r="J16" s="13"/>
      <c r="K16" s="13"/>
      <c r="L16" s="13"/>
      <c r="M16" s="9">
        <v>0.47916666666666669</v>
      </c>
      <c r="N16" s="14" t="s">
        <v>25</v>
      </c>
      <c r="O16" s="11"/>
      <c r="P16" s="12"/>
      <c r="Q16" s="13"/>
      <c r="R16" s="13"/>
      <c r="S16" s="15"/>
      <c r="T16" s="15"/>
      <c r="U16" s="15"/>
      <c r="V16" s="15"/>
      <c r="W16" s="15"/>
      <c r="X16" s="9">
        <v>0.72222222222222221</v>
      </c>
      <c r="Y16" s="10" t="s">
        <v>26</v>
      </c>
      <c r="Z16" s="11"/>
      <c r="AA16" s="12"/>
      <c r="AB16" s="13"/>
      <c r="AC16" s="13"/>
      <c r="AD16" s="13"/>
      <c r="AE16" s="13"/>
      <c r="AF16" s="15"/>
      <c r="AG16" s="15"/>
      <c r="AH16" s="15"/>
      <c r="AI16" s="15"/>
      <c r="AJ16" s="15"/>
      <c r="AK16" s="104"/>
      <c r="AL16" s="105"/>
      <c r="AM16" s="106"/>
    </row>
    <row r="17" spans="2:39" ht="16.5" customHeight="1" x14ac:dyDescent="0.15">
      <c r="B17" s="124"/>
      <c r="C17" s="126"/>
      <c r="D17" s="16"/>
      <c r="E17" s="17">
        <v>0.31944444444444448</v>
      </c>
      <c r="F17" s="10" t="s">
        <v>27</v>
      </c>
      <c r="G17" s="42"/>
      <c r="H17" s="18"/>
      <c r="I17" s="17"/>
      <c r="J17" s="17"/>
      <c r="K17" s="17"/>
      <c r="L17" s="17"/>
      <c r="M17" s="19"/>
      <c r="N17" s="20">
        <v>0.5</v>
      </c>
      <c r="O17" s="14" t="s">
        <v>28</v>
      </c>
      <c r="P17" s="42"/>
      <c r="Q17" s="18"/>
      <c r="R17" s="19"/>
      <c r="S17" s="21"/>
      <c r="T17" s="21"/>
      <c r="U17" s="21"/>
      <c r="V17" s="21"/>
      <c r="W17" s="21"/>
      <c r="X17" s="19"/>
      <c r="Y17" s="9">
        <v>0.73958333333333337</v>
      </c>
      <c r="Z17" s="43" t="s">
        <v>29</v>
      </c>
      <c r="AA17" s="42"/>
      <c r="AB17" s="17"/>
      <c r="AC17" s="17"/>
      <c r="AD17" s="19"/>
      <c r="AE17" s="19"/>
      <c r="AF17" s="21"/>
      <c r="AG17" s="21"/>
      <c r="AH17" s="21"/>
      <c r="AI17" s="21"/>
      <c r="AJ17" s="21"/>
      <c r="AK17" s="107"/>
      <c r="AL17" s="108"/>
      <c r="AM17" s="109"/>
    </row>
    <row r="18" spans="2:39" ht="16.5" customHeight="1" x14ac:dyDescent="0.15">
      <c r="B18" s="124"/>
      <c r="C18" s="126"/>
      <c r="D18" s="22"/>
      <c r="E18" s="22"/>
      <c r="F18" s="23">
        <v>0.33333333333333331</v>
      </c>
      <c r="G18" s="10" t="s">
        <v>30</v>
      </c>
      <c r="H18" s="24"/>
      <c r="I18" s="25">
        <v>0.36458333333333331</v>
      </c>
      <c r="J18" s="26"/>
      <c r="K18" s="26"/>
      <c r="L18" s="26"/>
      <c r="M18" s="27"/>
      <c r="N18" s="27"/>
      <c r="O18" s="28">
        <v>0.52083333333333337</v>
      </c>
      <c r="P18" s="10" t="s">
        <v>31</v>
      </c>
      <c r="Q18" s="29"/>
      <c r="R18" s="18"/>
      <c r="S18" s="30"/>
      <c r="T18" s="30"/>
      <c r="U18" s="30"/>
      <c r="V18" s="30"/>
      <c r="W18" s="31"/>
      <c r="X18" s="27"/>
      <c r="Y18" s="27"/>
      <c r="Z18" s="28">
        <v>0.75694444444444453</v>
      </c>
      <c r="AA18" s="10" t="s">
        <v>32</v>
      </c>
      <c r="AB18" s="29"/>
      <c r="AC18" s="26">
        <v>0.79166666666666663</v>
      </c>
      <c r="AD18" s="26"/>
      <c r="AE18" s="26"/>
      <c r="AF18" s="31"/>
      <c r="AG18" s="31"/>
      <c r="AH18" s="31"/>
      <c r="AI18" s="31"/>
      <c r="AJ18" s="31"/>
      <c r="AK18" s="107"/>
      <c r="AL18" s="108"/>
      <c r="AM18" s="109"/>
    </row>
    <row r="19" spans="2:39" ht="16.5" customHeight="1" thickBot="1" x14ac:dyDescent="0.2">
      <c r="B19" s="125"/>
      <c r="C19" s="32" t="s">
        <v>33</v>
      </c>
      <c r="D19" s="33"/>
      <c r="E19" s="33"/>
      <c r="F19" s="33"/>
      <c r="G19" s="33"/>
      <c r="H19" s="33"/>
      <c r="I19" s="33"/>
      <c r="J19" s="33"/>
      <c r="K19" s="33"/>
      <c r="L19" s="33"/>
      <c r="M19" s="33"/>
      <c r="N19" s="33"/>
      <c r="O19" s="33"/>
      <c r="P19" s="33"/>
      <c r="Q19" s="33"/>
      <c r="R19" s="33"/>
      <c r="S19" s="33"/>
      <c r="T19" s="33"/>
      <c r="U19" s="33"/>
      <c r="V19" s="33"/>
      <c r="W19" s="34"/>
      <c r="X19" s="35">
        <v>0.72222222222222221</v>
      </c>
      <c r="Y19" s="36" t="s">
        <v>34</v>
      </c>
      <c r="Z19" s="37"/>
      <c r="AA19" s="38" t="s">
        <v>35</v>
      </c>
      <c r="AB19" s="37"/>
      <c r="AC19" s="38" t="s">
        <v>36</v>
      </c>
      <c r="AD19" s="37"/>
      <c r="AE19" s="38" t="s">
        <v>37</v>
      </c>
      <c r="AF19" s="37"/>
      <c r="AG19" s="39" t="s">
        <v>38</v>
      </c>
      <c r="AH19" s="37"/>
      <c r="AI19" s="40" t="s">
        <v>39</v>
      </c>
      <c r="AJ19" s="69"/>
      <c r="AK19" s="110"/>
      <c r="AL19" s="111"/>
      <c r="AM19" s="112"/>
    </row>
    <row r="20" spans="2:39" ht="14.25" customHeight="1" x14ac:dyDescent="0.2">
      <c r="B20" s="140" t="s">
        <v>4</v>
      </c>
      <c r="C20" s="141"/>
      <c r="D20" s="122" t="s">
        <v>5</v>
      </c>
      <c r="E20" s="122"/>
      <c r="F20" s="122" t="s">
        <v>6</v>
      </c>
      <c r="G20" s="122"/>
      <c r="H20" s="122" t="s">
        <v>7</v>
      </c>
      <c r="I20" s="122"/>
      <c r="J20" s="122" t="s">
        <v>8</v>
      </c>
      <c r="K20" s="122"/>
      <c r="L20" s="122" t="s">
        <v>9</v>
      </c>
      <c r="M20" s="122"/>
      <c r="N20" s="122" t="s">
        <v>10</v>
      </c>
      <c r="O20" s="122"/>
      <c r="P20" s="122" t="s">
        <v>11</v>
      </c>
      <c r="Q20" s="122"/>
      <c r="R20" s="122" t="s">
        <v>12</v>
      </c>
      <c r="S20" s="122"/>
      <c r="T20" s="122" t="s">
        <v>13</v>
      </c>
      <c r="U20" s="122"/>
      <c r="V20" s="122" t="s">
        <v>14</v>
      </c>
      <c r="W20" s="122"/>
      <c r="X20" s="122" t="s">
        <v>15</v>
      </c>
      <c r="Y20" s="122"/>
      <c r="Z20" s="122" t="s">
        <v>16</v>
      </c>
      <c r="AA20" s="122"/>
      <c r="AB20" s="122" t="s">
        <v>17</v>
      </c>
      <c r="AC20" s="122"/>
      <c r="AD20" s="122" t="s">
        <v>18</v>
      </c>
      <c r="AE20" s="122"/>
      <c r="AF20" s="122" t="s">
        <v>19</v>
      </c>
      <c r="AG20" s="122"/>
      <c r="AH20" s="122" t="s">
        <v>20</v>
      </c>
      <c r="AI20" s="122"/>
      <c r="AJ20" s="64"/>
      <c r="AK20" s="77"/>
      <c r="AL20" s="78" t="s">
        <v>47</v>
      </c>
      <c r="AM20" s="79" t="s">
        <v>44</v>
      </c>
    </row>
    <row r="21" spans="2:39" ht="68.25" customHeight="1" x14ac:dyDescent="0.15">
      <c r="B21" s="80" t="s">
        <v>0</v>
      </c>
      <c r="C21" s="65" t="s">
        <v>21</v>
      </c>
      <c r="D21" s="56"/>
      <c r="E21" s="44"/>
      <c r="F21" s="45"/>
      <c r="G21" s="44"/>
      <c r="H21" s="45"/>
      <c r="I21" s="44"/>
      <c r="J21" s="45"/>
      <c r="K21" s="44"/>
      <c r="L21" s="45"/>
      <c r="M21" s="44"/>
      <c r="N21" s="45"/>
      <c r="O21" s="44"/>
      <c r="P21" s="45"/>
      <c r="Q21" s="44"/>
      <c r="R21" s="45"/>
      <c r="S21" s="44"/>
      <c r="T21" s="45"/>
      <c r="U21" s="5"/>
      <c r="V21" s="7"/>
      <c r="W21" s="6"/>
      <c r="X21" s="7"/>
      <c r="Y21" s="6"/>
      <c r="Z21" s="7"/>
      <c r="AA21" s="6"/>
      <c r="AB21" s="7"/>
      <c r="AC21" s="6"/>
      <c r="AD21" s="7"/>
      <c r="AE21" s="6"/>
      <c r="AF21" s="7"/>
      <c r="AG21" s="6"/>
      <c r="AH21" s="7"/>
      <c r="AI21" s="6"/>
      <c r="AJ21" s="5"/>
      <c r="AK21" s="75" t="s">
        <v>45</v>
      </c>
      <c r="AL21" s="76"/>
      <c r="AM21" s="72"/>
    </row>
    <row r="22" spans="2:39" ht="68.25" customHeight="1" x14ac:dyDescent="0.15">
      <c r="B22" s="80" t="s">
        <v>1</v>
      </c>
      <c r="C22" s="65" t="s">
        <v>22</v>
      </c>
      <c r="D22" s="55"/>
      <c r="E22" s="48"/>
      <c r="F22" s="53"/>
      <c r="G22" s="48"/>
      <c r="H22" s="53"/>
      <c r="I22" s="48"/>
      <c r="J22" s="53"/>
      <c r="K22" s="48"/>
      <c r="L22" s="53"/>
      <c r="M22" s="48"/>
      <c r="N22" s="53"/>
      <c r="O22" s="48"/>
      <c r="P22" s="53"/>
      <c r="Q22" s="48"/>
      <c r="R22" s="53"/>
      <c r="S22" s="48"/>
      <c r="T22" s="53"/>
      <c r="U22" s="41"/>
      <c r="V22" s="52"/>
      <c r="W22" s="51"/>
      <c r="X22" s="52"/>
      <c r="Y22" s="51"/>
      <c r="Z22" s="52"/>
      <c r="AA22" s="51"/>
      <c r="AB22" s="52"/>
      <c r="AC22" s="51"/>
      <c r="AD22" s="52"/>
      <c r="AE22" s="51"/>
      <c r="AF22" s="52"/>
      <c r="AG22" s="51"/>
      <c r="AH22" s="52"/>
      <c r="AI22" s="51"/>
      <c r="AJ22" s="41"/>
      <c r="AK22" s="75" t="s">
        <v>46</v>
      </c>
      <c r="AL22" s="76"/>
      <c r="AM22" s="72"/>
    </row>
    <row r="23" spans="2:39" ht="16.5" customHeight="1" x14ac:dyDescent="0.15">
      <c r="B23" s="124" t="s">
        <v>52</v>
      </c>
      <c r="C23" s="126" t="s">
        <v>23</v>
      </c>
      <c r="D23" s="9">
        <v>0.30208333333333331</v>
      </c>
      <c r="E23" s="10" t="s">
        <v>24</v>
      </c>
      <c r="F23" s="11"/>
      <c r="G23" s="12"/>
      <c r="H23" s="13"/>
      <c r="I23" s="13"/>
      <c r="J23" s="13"/>
      <c r="K23" s="13"/>
      <c r="L23" s="13"/>
      <c r="M23" s="9">
        <v>0.47916666666666669</v>
      </c>
      <c r="N23" s="14" t="s">
        <v>25</v>
      </c>
      <c r="O23" s="11"/>
      <c r="P23" s="12"/>
      <c r="Q23" s="13"/>
      <c r="R23" s="13"/>
      <c r="S23" s="15"/>
      <c r="T23" s="15"/>
      <c r="U23" s="15"/>
      <c r="V23" s="15"/>
      <c r="W23" s="15"/>
      <c r="X23" s="9">
        <v>0.72222222222222221</v>
      </c>
      <c r="Y23" s="10" t="s">
        <v>26</v>
      </c>
      <c r="Z23" s="11"/>
      <c r="AA23" s="12"/>
      <c r="AB23" s="13"/>
      <c r="AC23" s="13"/>
      <c r="AD23" s="13"/>
      <c r="AE23" s="13"/>
      <c r="AF23" s="15"/>
      <c r="AG23" s="15"/>
      <c r="AH23" s="15"/>
      <c r="AI23" s="15"/>
      <c r="AJ23" s="15"/>
      <c r="AK23" s="113"/>
      <c r="AL23" s="114"/>
      <c r="AM23" s="115"/>
    </row>
    <row r="24" spans="2:39" ht="16.5" customHeight="1" x14ac:dyDescent="0.15">
      <c r="B24" s="124"/>
      <c r="C24" s="126"/>
      <c r="D24" s="16"/>
      <c r="E24" s="17">
        <v>0.31944444444444448</v>
      </c>
      <c r="F24" s="10" t="s">
        <v>27</v>
      </c>
      <c r="G24" s="42"/>
      <c r="H24" s="18"/>
      <c r="I24" s="17"/>
      <c r="J24" s="17"/>
      <c r="K24" s="17"/>
      <c r="L24" s="17"/>
      <c r="M24" s="19"/>
      <c r="N24" s="20">
        <v>0.5</v>
      </c>
      <c r="O24" s="14" t="s">
        <v>28</v>
      </c>
      <c r="P24" s="42"/>
      <c r="Q24" s="18"/>
      <c r="R24" s="19"/>
      <c r="S24" s="21"/>
      <c r="T24" s="21"/>
      <c r="U24" s="21"/>
      <c r="V24" s="21"/>
      <c r="W24" s="21"/>
      <c r="X24" s="19"/>
      <c r="Y24" s="9">
        <v>0.73958333333333337</v>
      </c>
      <c r="Z24" s="43" t="s">
        <v>29</v>
      </c>
      <c r="AA24" s="42"/>
      <c r="AB24" s="17"/>
      <c r="AC24" s="17"/>
      <c r="AD24" s="19"/>
      <c r="AE24" s="19"/>
      <c r="AF24" s="21"/>
      <c r="AG24" s="21"/>
      <c r="AH24" s="21"/>
      <c r="AI24" s="21"/>
      <c r="AJ24" s="21"/>
      <c r="AK24" s="116"/>
      <c r="AL24" s="117"/>
      <c r="AM24" s="118"/>
    </row>
    <row r="25" spans="2:39" ht="16.5" customHeight="1" x14ac:dyDescent="0.15">
      <c r="B25" s="124"/>
      <c r="C25" s="126"/>
      <c r="D25" s="22"/>
      <c r="E25" s="22"/>
      <c r="F25" s="23">
        <v>0.33333333333333331</v>
      </c>
      <c r="G25" s="10" t="s">
        <v>30</v>
      </c>
      <c r="H25" s="24"/>
      <c r="I25" s="25">
        <v>0.36458333333333331</v>
      </c>
      <c r="J25" s="26"/>
      <c r="K25" s="26"/>
      <c r="L25" s="26"/>
      <c r="M25" s="27"/>
      <c r="N25" s="27"/>
      <c r="O25" s="28">
        <v>0.52083333333333337</v>
      </c>
      <c r="P25" s="10" t="s">
        <v>31</v>
      </c>
      <c r="Q25" s="29"/>
      <c r="R25" s="18"/>
      <c r="S25" s="30"/>
      <c r="T25" s="30"/>
      <c r="U25" s="30"/>
      <c r="V25" s="30"/>
      <c r="W25" s="31"/>
      <c r="X25" s="27"/>
      <c r="Y25" s="27"/>
      <c r="Z25" s="28">
        <v>0.75694444444444453</v>
      </c>
      <c r="AA25" s="10" t="s">
        <v>32</v>
      </c>
      <c r="AB25" s="29"/>
      <c r="AC25" s="26">
        <v>0.79166666666666663</v>
      </c>
      <c r="AD25" s="26"/>
      <c r="AE25" s="26"/>
      <c r="AF25" s="31"/>
      <c r="AG25" s="31"/>
      <c r="AH25" s="31"/>
      <c r="AI25" s="31"/>
      <c r="AJ25" s="31"/>
      <c r="AK25" s="116"/>
      <c r="AL25" s="117"/>
      <c r="AM25" s="118"/>
    </row>
    <row r="26" spans="2:39" ht="16.5" customHeight="1" thickBot="1" x14ac:dyDescent="0.2">
      <c r="B26" s="125"/>
      <c r="C26" s="32" t="s">
        <v>33</v>
      </c>
      <c r="D26" s="33"/>
      <c r="E26" s="33"/>
      <c r="F26" s="33"/>
      <c r="G26" s="33"/>
      <c r="H26" s="33"/>
      <c r="I26" s="33"/>
      <c r="J26" s="33"/>
      <c r="K26" s="33"/>
      <c r="L26" s="33"/>
      <c r="M26" s="33"/>
      <c r="N26" s="33"/>
      <c r="O26" s="33"/>
      <c r="P26" s="33"/>
      <c r="Q26" s="33"/>
      <c r="R26" s="33"/>
      <c r="S26" s="33"/>
      <c r="T26" s="33"/>
      <c r="U26" s="33"/>
      <c r="V26" s="33"/>
      <c r="W26" s="34"/>
      <c r="X26" s="35">
        <v>0.72222222222222221</v>
      </c>
      <c r="Y26" s="36" t="s">
        <v>34</v>
      </c>
      <c r="Z26" s="37"/>
      <c r="AA26" s="38" t="s">
        <v>35</v>
      </c>
      <c r="AB26" s="37"/>
      <c r="AC26" s="38" t="s">
        <v>36</v>
      </c>
      <c r="AD26" s="37"/>
      <c r="AE26" s="38" t="s">
        <v>37</v>
      </c>
      <c r="AF26" s="37"/>
      <c r="AG26" s="39" t="s">
        <v>38</v>
      </c>
      <c r="AH26" s="37"/>
      <c r="AI26" s="40" t="s">
        <v>39</v>
      </c>
      <c r="AJ26" s="69"/>
      <c r="AK26" s="119"/>
      <c r="AL26" s="120"/>
      <c r="AM26" s="121"/>
    </row>
    <row r="27" spans="2:39" ht="24" customHeight="1" x14ac:dyDescent="0.15">
      <c r="B27" s="127" t="s">
        <v>40</v>
      </c>
      <c r="C27" s="128"/>
      <c r="D27" s="134"/>
      <c r="E27" s="135"/>
      <c r="F27" s="135"/>
      <c r="G27" s="135"/>
      <c r="H27" s="135"/>
      <c r="I27" s="135"/>
      <c r="J27" s="135"/>
      <c r="K27" s="135"/>
      <c r="L27" s="135"/>
      <c r="M27" s="135"/>
      <c r="N27" s="135"/>
      <c r="O27" s="135"/>
      <c r="P27" s="135"/>
      <c r="Q27" s="135"/>
      <c r="R27" s="135"/>
      <c r="S27" s="136"/>
      <c r="T27" s="132" t="s">
        <v>53</v>
      </c>
      <c r="U27" s="132"/>
      <c r="V27" s="132"/>
      <c r="W27" s="132"/>
      <c r="X27" s="96" t="s">
        <v>51</v>
      </c>
      <c r="Y27" s="97"/>
      <c r="Z27" s="97"/>
      <c r="AA27" s="100" t="s">
        <v>55</v>
      </c>
      <c r="AB27" s="102" t="s">
        <v>54</v>
      </c>
      <c r="AC27" s="102"/>
      <c r="AD27" s="103"/>
      <c r="AE27" s="103"/>
      <c r="AF27" s="103"/>
      <c r="AG27" s="103"/>
      <c r="AH27" s="103"/>
      <c r="AI27" s="82" t="s">
        <v>56</v>
      </c>
      <c r="AJ27" s="88" t="s">
        <v>57</v>
      </c>
      <c r="AK27" s="88"/>
      <c r="AL27" s="88"/>
      <c r="AM27" s="89"/>
    </row>
    <row r="28" spans="2:39" ht="24" customHeight="1" thickBot="1" x14ac:dyDescent="0.2">
      <c r="B28" s="129"/>
      <c r="C28" s="130"/>
      <c r="D28" s="137"/>
      <c r="E28" s="138"/>
      <c r="F28" s="138"/>
      <c r="G28" s="138"/>
      <c r="H28" s="138"/>
      <c r="I28" s="138"/>
      <c r="J28" s="138"/>
      <c r="K28" s="138"/>
      <c r="L28" s="138"/>
      <c r="M28" s="138"/>
      <c r="N28" s="138"/>
      <c r="O28" s="138"/>
      <c r="P28" s="138"/>
      <c r="Q28" s="138"/>
      <c r="R28" s="138"/>
      <c r="S28" s="139"/>
      <c r="T28" s="133"/>
      <c r="U28" s="133"/>
      <c r="V28" s="133"/>
      <c r="W28" s="133"/>
      <c r="X28" s="98"/>
      <c r="Y28" s="99"/>
      <c r="Z28" s="99"/>
      <c r="AA28" s="101"/>
      <c r="AB28" s="94" t="s">
        <v>54</v>
      </c>
      <c r="AC28" s="94"/>
      <c r="AD28" s="95"/>
      <c r="AE28" s="95"/>
      <c r="AF28" s="95"/>
      <c r="AG28" s="95"/>
      <c r="AH28" s="95"/>
      <c r="AI28" s="83" t="s">
        <v>56</v>
      </c>
      <c r="AJ28" s="90" t="s">
        <v>57</v>
      </c>
      <c r="AK28" s="90"/>
      <c r="AL28" s="90"/>
      <c r="AM28" s="91"/>
    </row>
    <row r="29" spans="2:39" ht="15" customHeight="1" x14ac:dyDescent="0.2">
      <c r="B29" s="131" t="s">
        <v>41</v>
      </c>
      <c r="C29" s="131"/>
      <c r="D29" s="131"/>
      <c r="E29" s="131"/>
      <c r="F29" s="131"/>
      <c r="G29" s="131"/>
      <c r="H29" s="131"/>
      <c r="I29" s="131"/>
      <c r="J29" s="131"/>
      <c r="K29" s="131"/>
      <c r="L29" s="131"/>
      <c r="M29" s="131"/>
      <c r="T29" s="62" t="s">
        <v>48</v>
      </c>
    </row>
    <row r="30" spans="2:39" ht="15" customHeight="1" x14ac:dyDescent="0.2">
      <c r="T30" s="62" t="s">
        <v>49</v>
      </c>
    </row>
    <row r="31" spans="2:39" ht="15" customHeight="1" x14ac:dyDescent="0.15">
      <c r="B31" s="86" t="s">
        <v>58</v>
      </c>
      <c r="C31" s="86"/>
    </row>
    <row r="32" spans="2:39" ht="24.75" customHeight="1" x14ac:dyDescent="0.15">
      <c r="B32" s="87" t="s">
        <v>64</v>
      </c>
      <c r="C32" s="87"/>
      <c r="D32" s="87" t="s">
        <v>59</v>
      </c>
      <c r="E32" s="87"/>
      <c r="F32" s="92" t="s">
        <v>60</v>
      </c>
      <c r="G32" s="93"/>
      <c r="H32" s="87" t="s">
        <v>59</v>
      </c>
      <c r="I32" s="87"/>
      <c r="J32" s="92" t="s">
        <v>61</v>
      </c>
      <c r="K32" s="93"/>
      <c r="L32" s="87" t="s">
        <v>59</v>
      </c>
      <c r="M32" s="87"/>
    </row>
  </sheetData>
  <mergeCells count="89">
    <mergeCell ref="AF6:AG6"/>
    <mergeCell ref="AH6:AI6"/>
    <mergeCell ref="Z6:AA6"/>
    <mergeCell ref="AB6:AC6"/>
    <mergeCell ref="AD6:AE6"/>
    <mergeCell ref="O2:AJ2"/>
    <mergeCell ref="B5:C5"/>
    <mergeCell ref="AL4:AM4"/>
    <mergeCell ref="AK2:AM3"/>
    <mergeCell ref="O3:AJ3"/>
    <mergeCell ref="O4:AJ4"/>
    <mergeCell ref="B2:N2"/>
    <mergeCell ref="B3:N3"/>
    <mergeCell ref="B4:N4"/>
    <mergeCell ref="AK5:AM5"/>
    <mergeCell ref="B13:C13"/>
    <mergeCell ref="D13:E13"/>
    <mergeCell ref="F13:G13"/>
    <mergeCell ref="H13:I13"/>
    <mergeCell ref="J13:K13"/>
    <mergeCell ref="B9:B12"/>
    <mergeCell ref="C9:C11"/>
    <mergeCell ref="T6:U6"/>
    <mergeCell ref="V6:W6"/>
    <mergeCell ref="X6:Y6"/>
    <mergeCell ref="B6:C6"/>
    <mergeCell ref="D6:E6"/>
    <mergeCell ref="F6:G6"/>
    <mergeCell ref="H6:I6"/>
    <mergeCell ref="J6:K6"/>
    <mergeCell ref="L6:M6"/>
    <mergeCell ref="N6:O6"/>
    <mergeCell ref="P6:Q6"/>
    <mergeCell ref="R6:S6"/>
    <mergeCell ref="V13:W13"/>
    <mergeCell ref="X13:Y13"/>
    <mergeCell ref="Z13:AA13"/>
    <mergeCell ref="AB13:AC13"/>
    <mergeCell ref="AD13:AE13"/>
    <mergeCell ref="L13:M13"/>
    <mergeCell ref="N13:O13"/>
    <mergeCell ref="P13:Q13"/>
    <mergeCell ref="R13:S13"/>
    <mergeCell ref="T13:U13"/>
    <mergeCell ref="AB20:AC20"/>
    <mergeCell ref="B16:B19"/>
    <mergeCell ref="C16:C18"/>
    <mergeCell ref="B20:C20"/>
    <mergeCell ref="D20:E20"/>
    <mergeCell ref="F20:G20"/>
    <mergeCell ref="Z20:AA20"/>
    <mergeCell ref="H20:I20"/>
    <mergeCell ref="J20:K20"/>
    <mergeCell ref="L20:M20"/>
    <mergeCell ref="N20:O20"/>
    <mergeCell ref="P20:Q20"/>
    <mergeCell ref="R20:S20"/>
    <mergeCell ref="T20:U20"/>
    <mergeCell ref="V20:W20"/>
    <mergeCell ref="X20:Y20"/>
    <mergeCell ref="B23:B26"/>
    <mergeCell ref="C23:C25"/>
    <mergeCell ref="B27:C28"/>
    <mergeCell ref="B29:M29"/>
    <mergeCell ref="T27:W28"/>
    <mergeCell ref="D27:S28"/>
    <mergeCell ref="AK9:AM12"/>
    <mergeCell ref="AK16:AM19"/>
    <mergeCell ref="AK23:AM26"/>
    <mergeCell ref="AD20:AE20"/>
    <mergeCell ref="AF20:AG20"/>
    <mergeCell ref="AH20:AI20"/>
    <mergeCell ref="AH13:AI13"/>
    <mergeCell ref="AF13:AG13"/>
    <mergeCell ref="B31:C31"/>
    <mergeCell ref="B32:C32"/>
    <mergeCell ref="D32:E32"/>
    <mergeCell ref="AJ27:AM27"/>
    <mergeCell ref="AJ28:AM28"/>
    <mergeCell ref="H32:I32"/>
    <mergeCell ref="L32:M32"/>
    <mergeCell ref="J32:K32"/>
    <mergeCell ref="F32:G32"/>
    <mergeCell ref="AB28:AC28"/>
    <mergeCell ref="AD28:AH28"/>
    <mergeCell ref="X27:Z28"/>
    <mergeCell ref="AA27:AA28"/>
    <mergeCell ref="AB27:AC27"/>
    <mergeCell ref="AD27:AH27"/>
  </mergeCells>
  <phoneticPr fontId="5"/>
  <dataValidations count="15">
    <dataValidation type="list" allowBlank="1" showInputMessage="1" showErrorMessage="1" sqref="HH11 RD11 AAZ11 AKV11 AUR11 BEN11 BOJ11 BYF11 CIB11 CRX11 DBT11 DLP11 DVL11 EFH11 EPD11 EYZ11 FIV11 FSR11 GCN11 GMJ11 GWF11 HGB11 HPX11 HZT11 IJP11 ITL11 JDH11 JND11 JWZ11 KGV11 KQR11 LAN11 LKJ11 LUF11 MEB11 MNX11 MXT11 NHP11 NRL11 OBH11 OLD11 OUZ11 PEV11 POR11 PYN11 QIJ11 QSF11 RCB11 RLX11 RVT11 SFP11 SPL11 SZH11 TJD11 TSZ11 UCV11 UMR11 UWN11 VGJ11 VQF11 WAB11 WJX11 WTT11 G65501 HH65501 RD65501 AAZ65501 AKV65501 AUR65501 BEN65501 BOJ65501 BYF65501 CIB65501 CRX65501 DBT65501 DLP65501 DVL65501 EFH65501 EPD65501 EYZ65501 FIV65501 FSR65501 GCN65501 GMJ65501 GWF65501 HGB65501 HPX65501 HZT65501 IJP65501 ITL65501 JDH65501 JND65501 JWZ65501 KGV65501 KQR65501 LAN65501 LKJ65501 LUF65501 MEB65501 MNX65501 MXT65501 NHP65501 NRL65501 OBH65501 OLD65501 OUZ65501 PEV65501 POR65501 PYN65501 QIJ65501 QSF65501 RCB65501 RLX65501 RVT65501 SFP65501 SPL65501 SZH65501 TJD65501 TSZ65501 UCV65501 UMR65501 UWN65501 VGJ65501 VQF65501 WAB65501 WJX65501 WTT65501 G131037 HH131037 RD131037 AAZ131037 AKV131037 AUR131037 BEN131037 BOJ131037 BYF131037 CIB131037 CRX131037 DBT131037 DLP131037 DVL131037 EFH131037 EPD131037 EYZ131037 FIV131037 FSR131037 GCN131037 GMJ131037 GWF131037 HGB131037 HPX131037 HZT131037 IJP131037 ITL131037 JDH131037 JND131037 JWZ131037 KGV131037 KQR131037 LAN131037 LKJ131037 LUF131037 MEB131037 MNX131037 MXT131037 NHP131037 NRL131037 OBH131037 OLD131037 OUZ131037 PEV131037 POR131037 PYN131037 QIJ131037 QSF131037 RCB131037 RLX131037 RVT131037 SFP131037 SPL131037 SZH131037 TJD131037 TSZ131037 UCV131037 UMR131037 UWN131037 VGJ131037 VQF131037 WAB131037 WJX131037 WTT131037 G196573 HH196573 RD196573 AAZ196573 AKV196573 AUR196573 BEN196573 BOJ196573 BYF196573 CIB196573 CRX196573 DBT196573 DLP196573 DVL196573 EFH196573 EPD196573 EYZ196573 FIV196573 FSR196573 GCN196573 GMJ196573 GWF196573 HGB196573 HPX196573 HZT196573 IJP196573 ITL196573 JDH196573 JND196573 JWZ196573 KGV196573 KQR196573 LAN196573 LKJ196573 LUF196573 MEB196573 MNX196573 MXT196573 NHP196573 NRL196573 OBH196573 OLD196573 OUZ196573 PEV196573 POR196573 PYN196573 QIJ196573 QSF196573 RCB196573 RLX196573 RVT196573 SFP196573 SPL196573 SZH196573 TJD196573 TSZ196573 UCV196573 UMR196573 UWN196573 VGJ196573 VQF196573 WAB196573 WJX196573 WTT196573 G262109 HH262109 RD262109 AAZ262109 AKV262109 AUR262109 BEN262109 BOJ262109 BYF262109 CIB262109 CRX262109 DBT262109 DLP262109 DVL262109 EFH262109 EPD262109 EYZ262109 FIV262109 FSR262109 GCN262109 GMJ262109 GWF262109 HGB262109 HPX262109 HZT262109 IJP262109 ITL262109 JDH262109 JND262109 JWZ262109 KGV262109 KQR262109 LAN262109 LKJ262109 LUF262109 MEB262109 MNX262109 MXT262109 NHP262109 NRL262109 OBH262109 OLD262109 OUZ262109 PEV262109 POR262109 PYN262109 QIJ262109 QSF262109 RCB262109 RLX262109 RVT262109 SFP262109 SPL262109 SZH262109 TJD262109 TSZ262109 UCV262109 UMR262109 UWN262109 VGJ262109 VQF262109 WAB262109 WJX262109 WTT262109 G327645 HH327645 RD327645 AAZ327645 AKV327645 AUR327645 BEN327645 BOJ327645 BYF327645 CIB327645 CRX327645 DBT327645 DLP327645 DVL327645 EFH327645 EPD327645 EYZ327645 FIV327645 FSR327645 GCN327645 GMJ327645 GWF327645 HGB327645 HPX327645 HZT327645 IJP327645 ITL327645 JDH327645 JND327645 JWZ327645 KGV327645 KQR327645 LAN327645 LKJ327645 LUF327645 MEB327645 MNX327645 MXT327645 NHP327645 NRL327645 OBH327645 OLD327645 OUZ327645 PEV327645 POR327645 PYN327645 QIJ327645 QSF327645 RCB327645 RLX327645 RVT327645 SFP327645 SPL327645 SZH327645 TJD327645 TSZ327645 UCV327645 UMR327645 UWN327645 VGJ327645 VQF327645 WAB327645 WJX327645 WTT327645 G393181 HH393181 RD393181 AAZ393181 AKV393181 AUR393181 BEN393181 BOJ393181 BYF393181 CIB393181 CRX393181 DBT393181 DLP393181 DVL393181 EFH393181 EPD393181 EYZ393181 FIV393181 FSR393181 GCN393181 GMJ393181 GWF393181 HGB393181 HPX393181 HZT393181 IJP393181 ITL393181 JDH393181 JND393181 JWZ393181 KGV393181 KQR393181 LAN393181 LKJ393181 LUF393181 MEB393181 MNX393181 MXT393181 NHP393181 NRL393181 OBH393181 OLD393181 OUZ393181 PEV393181 POR393181 PYN393181 QIJ393181 QSF393181 RCB393181 RLX393181 RVT393181 SFP393181 SPL393181 SZH393181 TJD393181 TSZ393181 UCV393181 UMR393181 UWN393181 VGJ393181 VQF393181 WAB393181 WJX393181 WTT393181 G458717 HH458717 RD458717 AAZ458717 AKV458717 AUR458717 BEN458717 BOJ458717 BYF458717 CIB458717 CRX458717 DBT458717 DLP458717 DVL458717 EFH458717 EPD458717 EYZ458717 FIV458717 FSR458717 GCN458717 GMJ458717 GWF458717 HGB458717 HPX458717 HZT458717 IJP458717 ITL458717 JDH458717 JND458717 JWZ458717 KGV458717 KQR458717 LAN458717 LKJ458717 LUF458717 MEB458717 MNX458717 MXT458717 NHP458717 NRL458717 OBH458717 OLD458717 OUZ458717 PEV458717 POR458717 PYN458717 QIJ458717 QSF458717 RCB458717 RLX458717 RVT458717 SFP458717 SPL458717 SZH458717 TJD458717 TSZ458717 UCV458717 UMR458717 UWN458717 VGJ458717 VQF458717 WAB458717 WJX458717 WTT458717 G524253 HH524253 RD524253 AAZ524253 AKV524253 AUR524253 BEN524253 BOJ524253 BYF524253 CIB524253 CRX524253 DBT524253 DLP524253 DVL524253 EFH524253 EPD524253 EYZ524253 FIV524253 FSR524253 GCN524253 GMJ524253 GWF524253 HGB524253 HPX524253 HZT524253 IJP524253 ITL524253 JDH524253 JND524253 JWZ524253 KGV524253 KQR524253 LAN524253 LKJ524253 LUF524253 MEB524253 MNX524253 MXT524253 NHP524253 NRL524253 OBH524253 OLD524253 OUZ524253 PEV524253 POR524253 PYN524253 QIJ524253 QSF524253 RCB524253 RLX524253 RVT524253 SFP524253 SPL524253 SZH524253 TJD524253 TSZ524253 UCV524253 UMR524253 UWN524253 VGJ524253 VQF524253 WAB524253 WJX524253 WTT524253 G589789 HH589789 RD589789 AAZ589789 AKV589789 AUR589789 BEN589789 BOJ589789 BYF589789 CIB589789 CRX589789 DBT589789 DLP589789 DVL589789 EFH589789 EPD589789 EYZ589789 FIV589789 FSR589789 GCN589789 GMJ589789 GWF589789 HGB589789 HPX589789 HZT589789 IJP589789 ITL589789 JDH589789 JND589789 JWZ589789 KGV589789 KQR589789 LAN589789 LKJ589789 LUF589789 MEB589789 MNX589789 MXT589789 NHP589789 NRL589789 OBH589789 OLD589789 OUZ589789 PEV589789 POR589789 PYN589789 QIJ589789 QSF589789 RCB589789 RLX589789 RVT589789 SFP589789 SPL589789 SZH589789 TJD589789 TSZ589789 UCV589789 UMR589789 UWN589789 VGJ589789 VQF589789 WAB589789 WJX589789 WTT589789 G655325 HH655325 RD655325 AAZ655325 AKV655325 AUR655325 BEN655325 BOJ655325 BYF655325 CIB655325 CRX655325 DBT655325 DLP655325 DVL655325 EFH655325 EPD655325 EYZ655325 FIV655325 FSR655325 GCN655325 GMJ655325 GWF655325 HGB655325 HPX655325 HZT655325 IJP655325 ITL655325 JDH655325 JND655325 JWZ655325 KGV655325 KQR655325 LAN655325 LKJ655325 LUF655325 MEB655325 MNX655325 MXT655325 NHP655325 NRL655325 OBH655325 OLD655325 OUZ655325 PEV655325 POR655325 PYN655325 QIJ655325 QSF655325 RCB655325 RLX655325 RVT655325 SFP655325 SPL655325 SZH655325 TJD655325 TSZ655325 UCV655325 UMR655325 UWN655325 VGJ655325 VQF655325 WAB655325 WJX655325 WTT655325 G720861 HH720861 RD720861 AAZ720861 AKV720861 AUR720861 BEN720861 BOJ720861 BYF720861 CIB720861 CRX720861 DBT720861 DLP720861 DVL720861 EFH720861 EPD720861 EYZ720861 FIV720861 FSR720861 GCN720861 GMJ720861 GWF720861 HGB720861 HPX720861 HZT720861 IJP720861 ITL720861 JDH720861 JND720861 JWZ720861 KGV720861 KQR720861 LAN720861 LKJ720861 LUF720861 MEB720861 MNX720861 MXT720861 NHP720861 NRL720861 OBH720861 OLD720861 OUZ720861 PEV720861 POR720861 PYN720861 QIJ720861 QSF720861 RCB720861 RLX720861 RVT720861 SFP720861 SPL720861 SZH720861 TJD720861 TSZ720861 UCV720861 UMR720861 UWN720861 VGJ720861 VQF720861 WAB720861 WJX720861 WTT720861 G786397 HH786397 RD786397 AAZ786397 AKV786397 AUR786397 BEN786397 BOJ786397 BYF786397 CIB786397 CRX786397 DBT786397 DLP786397 DVL786397 EFH786397 EPD786397 EYZ786397 FIV786397 FSR786397 GCN786397 GMJ786397 GWF786397 HGB786397 HPX786397 HZT786397 IJP786397 ITL786397 JDH786397 JND786397 JWZ786397 KGV786397 KQR786397 LAN786397 LKJ786397 LUF786397 MEB786397 MNX786397 MXT786397 NHP786397 NRL786397 OBH786397 OLD786397 OUZ786397 PEV786397 POR786397 PYN786397 QIJ786397 QSF786397 RCB786397 RLX786397 RVT786397 SFP786397 SPL786397 SZH786397 TJD786397 TSZ786397 UCV786397 UMR786397 UWN786397 VGJ786397 VQF786397 WAB786397 WJX786397 WTT786397 G851933 HH851933 RD851933 AAZ851933 AKV851933 AUR851933 BEN851933 BOJ851933 BYF851933 CIB851933 CRX851933 DBT851933 DLP851933 DVL851933 EFH851933 EPD851933 EYZ851933 FIV851933 FSR851933 GCN851933 GMJ851933 GWF851933 HGB851933 HPX851933 HZT851933 IJP851933 ITL851933 JDH851933 JND851933 JWZ851933 KGV851933 KQR851933 LAN851933 LKJ851933 LUF851933 MEB851933 MNX851933 MXT851933 NHP851933 NRL851933 OBH851933 OLD851933 OUZ851933 PEV851933 POR851933 PYN851933 QIJ851933 QSF851933 RCB851933 RLX851933 RVT851933 SFP851933 SPL851933 SZH851933 TJD851933 TSZ851933 UCV851933 UMR851933 UWN851933 VGJ851933 VQF851933 WAB851933 WJX851933 WTT851933 G917469 HH917469 RD917469 AAZ917469 AKV917469 AUR917469 BEN917469 BOJ917469 BYF917469 CIB917469 CRX917469 DBT917469 DLP917469 DVL917469 EFH917469 EPD917469 EYZ917469 FIV917469 FSR917469 GCN917469 GMJ917469 GWF917469 HGB917469 HPX917469 HZT917469 IJP917469 ITL917469 JDH917469 JND917469 JWZ917469 KGV917469 KQR917469 LAN917469 LKJ917469 LUF917469 MEB917469 MNX917469 MXT917469 NHP917469 NRL917469 OBH917469 OLD917469 OUZ917469 PEV917469 POR917469 PYN917469 QIJ917469 QSF917469 RCB917469 RLX917469 RVT917469 SFP917469 SPL917469 SZH917469 TJD917469 TSZ917469 UCV917469 UMR917469 UWN917469 VGJ917469 VQF917469 WAB917469 WJX917469 WTT917469 G983005 HH983005 RD983005 AAZ983005 AKV983005 AUR983005 BEN983005 BOJ983005 BYF983005 CIB983005 CRX983005 DBT983005 DLP983005 DVL983005 EFH983005 EPD983005 EYZ983005 FIV983005 FSR983005 GCN983005 GMJ983005 GWF983005 HGB983005 HPX983005 HZT983005 IJP983005 ITL983005 JDH983005 JND983005 JWZ983005 KGV983005 KQR983005 LAN983005 LKJ983005 LUF983005 MEB983005 MNX983005 MXT983005 NHP983005 NRL983005 OBH983005 OLD983005 OUZ983005 PEV983005 POR983005 PYN983005 QIJ983005 QSF983005 RCB983005 RLX983005 RVT983005 SFP983005 SPL983005 SZH983005 TJD983005 TSZ983005 UCV983005 UMR983005 UWN983005 VGJ983005 VQF983005 WAB983005 WJX983005 WTT983005 WVD983031 HH18 RD18 AAZ18 AKV18 AUR18 BEN18 BOJ18 BYF18 CIB18 CRX18 DBT18 DLP18 DVL18 EFH18 EPD18 EYZ18 FIV18 FSR18 GCN18 GMJ18 GWF18 HGB18 HPX18 HZT18 IJP18 ITL18 JDH18 JND18 JWZ18 KGV18 KQR18 LAN18 LKJ18 LUF18 MEB18 MNX18 MXT18 NHP18 NRL18 OBH18 OLD18 OUZ18 PEV18 POR18 PYN18 QIJ18 QSF18 RCB18 RLX18 RVT18 SFP18 SPL18 SZH18 TJD18 TSZ18 UCV18 UMR18 UWN18 VGJ18 VQF18 WAB18 WJX18 WTT18 G65514 HH65514 RD65514 AAZ65514 AKV65514 AUR65514 BEN65514 BOJ65514 BYF65514 CIB65514 CRX65514 DBT65514 DLP65514 DVL65514 EFH65514 EPD65514 EYZ65514 FIV65514 FSR65514 GCN65514 GMJ65514 GWF65514 HGB65514 HPX65514 HZT65514 IJP65514 ITL65514 JDH65514 JND65514 JWZ65514 KGV65514 KQR65514 LAN65514 LKJ65514 LUF65514 MEB65514 MNX65514 MXT65514 NHP65514 NRL65514 OBH65514 OLD65514 OUZ65514 PEV65514 POR65514 PYN65514 QIJ65514 QSF65514 RCB65514 RLX65514 RVT65514 SFP65514 SPL65514 SZH65514 TJD65514 TSZ65514 UCV65514 UMR65514 UWN65514 VGJ65514 VQF65514 WAB65514 WJX65514 WTT65514 G131050 HH131050 RD131050 AAZ131050 AKV131050 AUR131050 BEN131050 BOJ131050 BYF131050 CIB131050 CRX131050 DBT131050 DLP131050 DVL131050 EFH131050 EPD131050 EYZ131050 FIV131050 FSR131050 GCN131050 GMJ131050 GWF131050 HGB131050 HPX131050 HZT131050 IJP131050 ITL131050 JDH131050 JND131050 JWZ131050 KGV131050 KQR131050 LAN131050 LKJ131050 LUF131050 MEB131050 MNX131050 MXT131050 NHP131050 NRL131050 OBH131050 OLD131050 OUZ131050 PEV131050 POR131050 PYN131050 QIJ131050 QSF131050 RCB131050 RLX131050 RVT131050 SFP131050 SPL131050 SZH131050 TJD131050 TSZ131050 UCV131050 UMR131050 UWN131050 VGJ131050 VQF131050 WAB131050 WJX131050 WTT131050 G196586 HH196586 RD196586 AAZ196586 AKV196586 AUR196586 BEN196586 BOJ196586 BYF196586 CIB196586 CRX196586 DBT196586 DLP196586 DVL196586 EFH196586 EPD196586 EYZ196586 FIV196586 FSR196586 GCN196586 GMJ196586 GWF196586 HGB196586 HPX196586 HZT196586 IJP196586 ITL196586 JDH196586 JND196586 JWZ196586 KGV196586 KQR196586 LAN196586 LKJ196586 LUF196586 MEB196586 MNX196586 MXT196586 NHP196586 NRL196586 OBH196586 OLD196586 OUZ196586 PEV196586 POR196586 PYN196586 QIJ196586 QSF196586 RCB196586 RLX196586 RVT196586 SFP196586 SPL196586 SZH196586 TJD196586 TSZ196586 UCV196586 UMR196586 UWN196586 VGJ196586 VQF196586 WAB196586 WJX196586 WTT196586 G262122 HH262122 RD262122 AAZ262122 AKV262122 AUR262122 BEN262122 BOJ262122 BYF262122 CIB262122 CRX262122 DBT262122 DLP262122 DVL262122 EFH262122 EPD262122 EYZ262122 FIV262122 FSR262122 GCN262122 GMJ262122 GWF262122 HGB262122 HPX262122 HZT262122 IJP262122 ITL262122 JDH262122 JND262122 JWZ262122 KGV262122 KQR262122 LAN262122 LKJ262122 LUF262122 MEB262122 MNX262122 MXT262122 NHP262122 NRL262122 OBH262122 OLD262122 OUZ262122 PEV262122 POR262122 PYN262122 QIJ262122 QSF262122 RCB262122 RLX262122 RVT262122 SFP262122 SPL262122 SZH262122 TJD262122 TSZ262122 UCV262122 UMR262122 UWN262122 VGJ262122 VQF262122 WAB262122 WJX262122 WTT262122 G327658 HH327658 RD327658 AAZ327658 AKV327658 AUR327658 BEN327658 BOJ327658 BYF327658 CIB327658 CRX327658 DBT327658 DLP327658 DVL327658 EFH327658 EPD327658 EYZ327658 FIV327658 FSR327658 GCN327658 GMJ327658 GWF327658 HGB327658 HPX327658 HZT327658 IJP327658 ITL327658 JDH327658 JND327658 JWZ327658 KGV327658 KQR327658 LAN327658 LKJ327658 LUF327658 MEB327658 MNX327658 MXT327658 NHP327658 NRL327658 OBH327658 OLD327658 OUZ327658 PEV327658 POR327658 PYN327658 QIJ327658 QSF327658 RCB327658 RLX327658 RVT327658 SFP327658 SPL327658 SZH327658 TJD327658 TSZ327658 UCV327658 UMR327658 UWN327658 VGJ327658 VQF327658 WAB327658 WJX327658 WTT327658 G393194 HH393194 RD393194 AAZ393194 AKV393194 AUR393194 BEN393194 BOJ393194 BYF393194 CIB393194 CRX393194 DBT393194 DLP393194 DVL393194 EFH393194 EPD393194 EYZ393194 FIV393194 FSR393194 GCN393194 GMJ393194 GWF393194 HGB393194 HPX393194 HZT393194 IJP393194 ITL393194 JDH393194 JND393194 JWZ393194 KGV393194 KQR393194 LAN393194 LKJ393194 LUF393194 MEB393194 MNX393194 MXT393194 NHP393194 NRL393194 OBH393194 OLD393194 OUZ393194 PEV393194 POR393194 PYN393194 QIJ393194 QSF393194 RCB393194 RLX393194 RVT393194 SFP393194 SPL393194 SZH393194 TJD393194 TSZ393194 UCV393194 UMR393194 UWN393194 VGJ393194 VQF393194 WAB393194 WJX393194 WTT393194 G458730 HH458730 RD458730 AAZ458730 AKV458730 AUR458730 BEN458730 BOJ458730 BYF458730 CIB458730 CRX458730 DBT458730 DLP458730 DVL458730 EFH458730 EPD458730 EYZ458730 FIV458730 FSR458730 GCN458730 GMJ458730 GWF458730 HGB458730 HPX458730 HZT458730 IJP458730 ITL458730 JDH458730 JND458730 JWZ458730 KGV458730 KQR458730 LAN458730 LKJ458730 LUF458730 MEB458730 MNX458730 MXT458730 NHP458730 NRL458730 OBH458730 OLD458730 OUZ458730 PEV458730 POR458730 PYN458730 QIJ458730 QSF458730 RCB458730 RLX458730 RVT458730 SFP458730 SPL458730 SZH458730 TJD458730 TSZ458730 UCV458730 UMR458730 UWN458730 VGJ458730 VQF458730 WAB458730 WJX458730 WTT458730 G524266 HH524266 RD524266 AAZ524266 AKV524266 AUR524266 BEN524266 BOJ524266 BYF524266 CIB524266 CRX524266 DBT524266 DLP524266 DVL524266 EFH524266 EPD524266 EYZ524266 FIV524266 FSR524266 GCN524266 GMJ524266 GWF524266 HGB524266 HPX524266 HZT524266 IJP524266 ITL524266 JDH524266 JND524266 JWZ524266 KGV524266 KQR524266 LAN524266 LKJ524266 LUF524266 MEB524266 MNX524266 MXT524266 NHP524266 NRL524266 OBH524266 OLD524266 OUZ524266 PEV524266 POR524266 PYN524266 QIJ524266 QSF524266 RCB524266 RLX524266 RVT524266 SFP524266 SPL524266 SZH524266 TJD524266 TSZ524266 UCV524266 UMR524266 UWN524266 VGJ524266 VQF524266 WAB524266 WJX524266 WTT524266 G589802 HH589802 RD589802 AAZ589802 AKV589802 AUR589802 BEN589802 BOJ589802 BYF589802 CIB589802 CRX589802 DBT589802 DLP589802 DVL589802 EFH589802 EPD589802 EYZ589802 FIV589802 FSR589802 GCN589802 GMJ589802 GWF589802 HGB589802 HPX589802 HZT589802 IJP589802 ITL589802 JDH589802 JND589802 JWZ589802 KGV589802 KQR589802 LAN589802 LKJ589802 LUF589802 MEB589802 MNX589802 MXT589802 NHP589802 NRL589802 OBH589802 OLD589802 OUZ589802 PEV589802 POR589802 PYN589802 QIJ589802 QSF589802 RCB589802 RLX589802 RVT589802 SFP589802 SPL589802 SZH589802 TJD589802 TSZ589802 UCV589802 UMR589802 UWN589802 VGJ589802 VQF589802 WAB589802 WJX589802 WTT589802 G655338 HH655338 RD655338 AAZ655338 AKV655338 AUR655338 BEN655338 BOJ655338 BYF655338 CIB655338 CRX655338 DBT655338 DLP655338 DVL655338 EFH655338 EPD655338 EYZ655338 FIV655338 FSR655338 GCN655338 GMJ655338 GWF655338 HGB655338 HPX655338 HZT655338 IJP655338 ITL655338 JDH655338 JND655338 JWZ655338 KGV655338 KQR655338 LAN655338 LKJ655338 LUF655338 MEB655338 MNX655338 MXT655338 NHP655338 NRL655338 OBH655338 OLD655338 OUZ655338 PEV655338 POR655338 PYN655338 QIJ655338 QSF655338 RCB655338 RLX655338 RVT655338 SFP655338 SPL655338 SZH655338 TJD655338 TSZ655338 UCV655338 UMR655338 UWN655338 VGJ655338 VQF655338 WAB655338 WJX655338 WTT655338 G720874 HH720874 RD720874 AAZ720874 AKV720874 AUR720874 BEN720874 BOJ720874 BYF720874 CIB720874 CRX720874 DBT720874 DLP720874 DVL720874 EFH720874 EPD720874 EYZ720874 FIV720874 FSR720874 GCN720874 GMJ720874 GWF720874 HGB720874 HPX720874 HZT720874 IJP720874 ITL720874 JDH720874 JND720874 JWZ720874 KGV720874 KQR720874 LAN720874 LKJ720874 LUF720874 MEB720874 MNX720874 MXT720874 NHP720874 NRL720874 OBH720874 OLD720874 OUZ720874 PEV720874 POR720874 PYN720874 QIJ720874 QSF720874 RCB720874 RLX720874 RVT720874 SFP720874 SPL720874 SZH720874 TJD720874 TSZ720874 UCV720874 UMR720874 UWN720874 VGJ720874 VQF720874 WAB720874 WJX720874 WTT720874 G786410 HH786410 RD786410 AAZ786410 AKV786410 AUR786410 BEN786410 BOJ786410 BYF786410 CIB786410 CRX786410 DBT786410 DLP786410 DVL786410 EFH786410 EPD786410 EYZ786410 FIV786410 FSR786410 GCN786410 GMJ786410 GWF786410 HGB786410 HPX786410 HZT786410 IJP786410 ITL786410 JDH786410 JND786410 JWZ786410 KGV786410 KQR786410 LAN786410 LKJ786410 LUF786410 MEB786410 MNX786410 MXT786410 NHP786410 NRL786410 OBH786410 OLD786410 OUZ786410 PEV786410 POR786410 PYN786410 QIJ786410 QSF786410 RCB786410 RLX786410 RVT786410 SFP786410 SPL786410 SZH786410 TJD786410 TSZ786410 UCV786410 UMR786410 UWN786410 VGJ786410 VQF786410 WAB786410 WJX786410 WTT786410 G851946 HH851946 RD851946 AAZ851946 AKV851946 AUR851946 BEN851946 BOJ851946 BYF851946 CIB851946 CRX851946 DBT851946 DLP851946 DVL851946 EFH851946 EPD851946 EYZ851946 FIV851946 FSR851946 GCN851946 GMJ851946 GWF851946 HGB851946 HPX851946 HZT851946 IJP851946 ITL851946 JDH851946 JND851946 JWZ851946 KGV851946 KQR851946 LAN851946 LKJ851946 LUF851946 MEB851946 MNX851946 MXT851946 NHP851946 NRL851946 OBH851946 OLD851946 OUZ851946 PEV851946 POR851946 PYN851946 QIJ851946 QSF851946 RCB851946 RLX851946 RVT851946 SFP851946 SPL851946 SZH851946 TJD851946 TSZ851946 UCV851946 UMR851946 UWN851946 VGJ851946 VQF851946 WAB851946 WJX851946 WTT851946 G917482 HH917482 RD917482 AAZ917482 AKV917482 AUR917482 BEN917482 BOJ917482 BYF917482 CIB917482 CRX917482 DBT917482 DLP917482 DVL917482 EFH917482 EPD917482 EYZ917482 FIV917482 FSR917482 GCN917482 GMJ917482 GWF917482 HGB917482 HPX917482 HZT917482 IJP917482 ITL917482 JDH917482 JND917482 JWZ917482 KGV917482 KQR917482 LAN917482 LKJ917482 LUF917482 MEB917482 MNX917482 MXT917482 NHP917482 NRL917482 OBH917482 OLD917482 OUZ917482 PEV917482 POR917482 PYN917482 QIJ917482 QSF917482 RCB917482 RLX917482 RVT917482 SFP917482 SPL917482 SZH917482 TJD917482 TSZ917482 UCV917482 UMR917482 UWN917482 VGJ917482 VQF917482 WAB917482 WJX917482 WTT917482 G983018 HH983018 RD983018 AAZ983018 AKV983018 AUR983018 BEN983018 BOJ983018 BYF983018 CIB983018 CRX983018 DBT983018 DLP983018 DVL983018 EFH983018 EPD983018 EYZ983018 FIV983018 FSR983018 GCN983018 GMJ983018 GWF983018 HGB983018 HPX983018 HZT983018 IJP983018 ITL983018 JDH983018 JND983018 JWZ983018 KGV983018 KQR983018 LAN983018 LKJ983018 LUF983018 MEB983018 MNX983018 MXT983018 NHP983018 NRL983018 OBH983018 OLD983018 OUZ983018 PEV983018 POR983018 PYN983018 QIJ983018 QSF983018 RCB983018 RLX983018 RVT983018 SFP983018 SPL983018 SZH983018 TJD983018 TSZ983018 UCV983018 UMR983018 UWN983018 VGJ983018 VQF983018 WAB983018 WJX983018 WTT983018 G18 HH25 RD25 AAZ25 AKV25 AUR25 BEN25 BOJ25 BYF25 CIB25 CRX25 DBT25 DLP25 DVL25 EFH25 EPD25 EYZ25 FIV25 FSR25 GCN25 GMJ25 GWF25 HGB25 HPX25 HZT25 IJP25 ITL25 JDH25 JND25 JWZ25 KGV25 KQR25 LAN25 LKJ25 LUF25 MEB25 MNX25 MXT25 NHP25 NRL25 OBH25 OLD25 OUZ25 PEV25 POR25 PYN25 QIJ25 QSF25 RCB25 RLX25 RVT25 SFP25 SPL25 SZH25 TJD25 TSZ25 UCV25 UMR25 UWN25 VGJ25 VQF25 WAB25 WJX25 WTT25 G65527 HH65527 RD65527 AAZ65527 AKV65527 AUR65527 BEN65527 BOJ65527 BYF65527 CIB65527 CRX65527 DBT65527 DLP65527 DVL65527 EFH65527 EPD65527 EYZ65527 FIV65527 FSR65527 GCN65527 GMJ65527 GWF65527 HGB65527 HPX65527 HZT65527 IJP65527 ITL65527 JDH65527 JND65527 JWZ65527 KGV65527 KQR65527 LAN65527 LKJ65527 LUF65527 MEB65527 MNX65527 MXT65527 NHP65527 NRL65527 OBH65527 OLD65527 OUZ65527 PEV65527 POR65527 PYN65527 QIJ65527 QSF65527 RCB65527 RLX65527 RVT65527 SFP65527 SPL65527 SZH65527 TJD65527 TSZ65527 UCV65527 UMR65527 UWN65527 VGJ65527 VQF65527 WAB65527 WJX65527 WTT65527 G131063 HH131063 RD131063 AAZ131063 AKV131063 AUR131063 BEN131063 BOJ131063 BYF131063 CIB131063 CRX131063 DBT131063 DLP131063 DVL131063 EFH131063 EPD131063 EYZ131063 FIV131063 FSR131063 GCN131063 GMJ131063 GWF131063 HGB131063 HPX131063 HZT131063 IJP131063 ITL131063 JDH131063 JND131063 JWZ131063 KGV131063 KQR131063 LAN131063 LKJ131063 LUF131063 MEB131063 MNX131063 MXT131063 NHP131063 NRL131063 OBH131063 OLD131063 OUZ131063 PEV131063 POR131063 PYN131063 QIJ131063 QSF131063 RCB131063 RLX131063 RVT131063 SFP131063 SPL131063 SZH131063 TJD131063 TSZ131063 UCV131063 UMR131063 UWN131063 VGJ131063 VQF131063 WAB131063 WJX131063 WTT131063 G196599 HH196599 RD196599 AAZ196599 AKV196599 AUR196599 BEN196599 BOJ196599 BYF196599 CIB196599 CRX196599 DBT196599 DLP196599 DVL196599 EFH196599 EPD196599 EYZ196599 FIV196599 FSR196599 GCN196599 GMJ196599 GWF196599 HGB196599 HPX196599 HZT196599 IJP196599 ITL196599 JDH196599 JND196599 JWZ196599 KGV196599 KQR196599 LAN196599 LKJ196599 LUF196599 MEB196599 MNX196599 MXT196599 NHP196599 NRL196599 OBH196599 OLD196599 OUZ196599 PEV196599 POR196599 PYN196599 QIJ196599 QSF196599 RCB196599 RLX196599 RVT196599 SFP196599 SPL196599 SZH196599 TJD196599 TSZ196599 UCV196599 UMR196599 UWN196599 VGJ196599 VQF196599 WAB196599 WJX196599 WTT196599 G262135 HH262135 RD262135 AAZ262135 AKV262135 AUR262135 BEN262135 BOJ262135 BYF262135 CIB262135 CRX262135 DBT262135 DLP262135 DVL262135 EFH262135 EPD262135 EYZ262135 FIV262135 FSR262135 GCN262135 GMJ262135 GWF262135 HGB262135 HPX262135 HZT262135 IJP262135 ITL262135 JDH262135 JND262135 JWZ262135 KGV262135 KQR262135 LAN262135 LKJ262135 LUF262135 MEB262135 MNX262135 MXT262135 NHP262135 NRL262135 OBH262135 OLD262135 OUZ262135 PEV262135 POR262135 PYN262135 QIJ262135 QSF262135 RCB262135 RLX262135 RVT262135 SFP262135 SPL262135 SZH262135 TJD262135 TSZ262135 UCV262135 UMR262135 UWN262135 VGJ262135 VQF262135 WAB262135 WJX262135 WTT262135 G327671 HH327671 RD327671 AAZ327671 AKV327671 AUR327671 BEN327671 BOJ327671 BYF327671 CIB327671 CRX327671 DBT327671 DLP327671 DVL327671 EFH327671 EPD327671 EYZ327671 FIV327671 FSR327671 GCN327671 GMJ327671 GWF327671 HGB327671 HPX327671 HZT327671 IJP327671 ITL327671 JDH327671 JND327671 JWZ327671 KGV327671 KQR327671 LAN327671 LKJ327671 LUF327671 MEB327671 MNX327671 MXT327671 NHP327671 NRL327671 OBH327671 OLD327671 OUZ327671 PEV327671 POR327671 PYN327671 QIJ327671 QSF327671 RCB327671 RLX327671 RVT327671 SFP327671 SPL327671 SZH327671 TJD327671 TSZ327671 UCV327671 UMR327671 UWN327671 VGJ327671 VQF327671 WAB327671 WJX327671 WTT327671 G393207 HH393207 RD393207 AAZ393207 AKV393207 AUR393207 BEN393207 BOJ393207 BYF393207 CIB393207 CRX393207 DBT393207 DLP393207 DVL393207 EFH393207 EPD393207 EYZ393207 FIV393207 FSR393207 GCN393207 GMJ393207 GWF393207 HGB393207 HPX393207 HZT393207 IJP393207 ITL393207 JDH393207 JND393207 JWZ393207 KGV393207 KQR393207 LAN393207 LKJ393207 LUF393207 MEB393207 MNX393207 MXT393207 NHP393207 NRL393207 OBH393207 OLD393207 OUZ393207 PEV393207 POR393207 PYN393207 QIJ393207 QSF393207 RCB393207 RLX393207 RVT393207 SFP393207 SPL393207 SZH393207 TJD393207 TSZ393207 UCV393207 UMR393207 UWN393207 VGJ393207 VQF393207 WAB393207 WJX393207 WTT393207 G458743 HH458743 RD458743 AAZ458743 AKV458743 AUR458743 BEN458743 BOJ458743 BYF458743 CIB458743 CRX458743 DBT458743 DLP458743 DVL458743 EFH458743 EPD458743 EYZ458743 FIV458743 FSR458743 GCN458743 GMJ458743 GWF458743 HGB458743 HPX458743 HZT458743 IJP458743 ITL458743 JDH458743 JND458743 JWZ458743 KGV458743 KQR458743 LAN458743 LKJ458743 LUF458743 MEB458743 MNX458743 MXT458743 NHP458743 NRL458743 OBH458743 OLD458743 OUZ458743 PEV458743 POR458743 PYN458743 QIJ458743 QSF458743 RCB458743 RLX458743 RVT458743 SFP458743 SPL458743 SZH458743 TJD458743 TSZ458743 UCV458743 UMR458743 UWN458743 VGJ458743 VQF458743 WAB458743 WJX458743 WTT458743 G524279 HH524279 RD524279 AAZ524279 AKV524279 AUR524279 BEN524279 BOJ524279 BYF524279 CIB524279 CRX524279 DBT524279 DLP524279 DVL524279 EFH524279 EPD524279 EYZ524279 FIV524279 FSR524279 GCN524279 GMJ524279 GWF524279 HGB524279 HPX524279 HZT524279 IJP524279 ITL524279 JDH524279 JND524279 JWZ524279 KGV524279 KQR524279 LAN524279 LKJ524279 LUF524279 MEB524279 MNX524279 MXT524279 NHP524279 NRL524279 OBH524279 OLD524279 OUZ524279 PEV524279 POR524279 PYN524279 QIJ524279 QSF524279 RCB524279 RLX524279 RVT524279 SFP524279 SPL524279 SZH524279 TJD524279 TSZ524279 UCV524279 UMR524279 UWN524279 VGJ524279 VQF524279 WAB524279 WJX524279 WTT524279 G589815 HH589815 RD589815 AAZ589815 AKV589815 AUR589815 BEN589815 BOJ589815 BYF589815 CIB589815 CRX589815 DBT589815 DLP589815 DVL589815 EFH589815 EPD589815 EYZ589815 FIV589815 FSR589815 GCN589815 GMJ589815 GWF589815 HGB589815 HPX589815 HZT589815 IJP589815 ITL589815 JDH589815 JND589815 JWZ589815 KGV589815 KQR589815 LAN589815 LKJ589815 LUF589815 MEB589815 MNX589815 MXT589815 NHP589815 NRL589815 OBH589815 OLD589815 OUZ589815 PEV589815 POR589815 PYN589815 QIJ589815 QSF589815 RCB589815 RLX589815 RVT589815 SFP589815 SPL589815 SZH589815 TJD589815 TSZ589815 UCV589815 UMR589815 UWN589815 VGJ589815 VQF589815 WAB589815 WJX589815 WTT589815 G655351 HH655351 RD655351 AAZ655351 AKV655351 AUR655351 BEN655351 BOJ655351 BYF655351 CIB655351 CRX655351 DBT655351 DLP655351 DVL655351 EFH655351 EPD655351 EYZ655351 FIV655351 FSR655351 GCN655351 GMJ655351 GWF655351 HGB655351 HPX655351 HZT655351 IJP655351 ITL655351 JDH655351 JND655351 JWZ655351 KGV655351 KQR655351 LAN655351 LKJ655351 LUF655351 MEB655351 MNX655351 MXT655351 NHP655351 NRL655351 OBH655351 OLD655351 OUZ655351 PEV655351 POR655351 PYN655351 QIJ655351 QSF655351 RCB655351 RLX655351 RVT655351 SFP655351 SPL655351 SZH655351 TJD655351 TSZ655351 UCV655351 UMR655351 UWN655351 VGJ655351 VQF655351 WAB655351 WJX655351 WTT655351 G720887 HH720887 RD720887 AAZ720887 AKV720887 AUR720887 BEN720887 BOJ720887 BYF720887 CIB720887 CRX720887 DBT720887 DLP720887 DVL720887 EFH720887 EPD720887 EYZ720887 FIV720887 FSR720887 GCN720887 GMJ720887 GWF720887 HGB720887 HPX720887 HZT720887 IJP720887 ITL720887 JDH720887 JND720887 JWZ720887 KGV720887 KQR720887 LAN720887 LKJ720887 LUF720887 MEB720887 MNX720887 MXT720887 NHP720887 NRL720887 OBH720887 OLD720887 OUZ720887 PEV720887 POR720887 PYN720887 QIJ720887 QSF720887 RCB720887 RLX720887 RVT720887 SFP720887 SPL720887 SZH720887 TJD720887 TSZ720887 UCV720887 UMR720887 UWN720887 VGJ720887 VQF720887 WAB720887 WJX720887 WTT720887 G786423 HH786423 RD786423 AAZ786423 AKV786423 AUR786423 BEN786423 BOJ786423 BYF786423 CIB786423 CRX786423 DBT786423 DLP786423 DVL786423 EFH786423 EPD786423 EYZ786423 FIV786423 FSR786423 GCN786423 GMJ786423 GWF786423 HGB786423 HPX786423 HZT786423 IJP786423 ITL786423 JDH786423 JND786423 JWZ786423 KGV786423 KQR786423 LAN786423 LKJ786423 LUF786423 MEB786423 MNX786423 MXT786423 NHP786423 NRL786423 OBH786423 OLD786423 OUZ786423 PEV786423 POR786423 PYN786423 QIJ786423 QSF786423 RCB786423 RLX786423 RVT786423 SFP786423 SPL786423 SZH786423 TJD786423 TSZ786423 UCV786423 UMR786423 UWN786423 VGJ786423 VQF786423 WAB786423 WJX786423 WTT786423 G851959 HH851959 RD851959 AAZ851959 AKV851959 AUR851959 BEN851959 BOJ851959 BYF851959 CIB851959 CRX851959 DBT851959 DLP851959 DVL851959 EFH851959 EPD851959 EYZ851959 FIV851959 FSR851959 GCN851959 GMJ851959 GWF851959 HGB851959 HPX851959 HZT851959 IJP851959 ITL851959 JDH851959 JND851959 JWZ851959 KGV851959 KQR851959 LAN851959 LKJ851959 LUF851959 MEB851959 MNX851959 MXT851959 NHP851959 NRL851959 OBH851959 OLD851959 OUZ851959 PEV851959 POR851959 PYN851959 QIJ851959 QSF851959 RCB851959 RLX851959 RVT851959 SFP851959 SPL851959 SZH851959 TJD851959 TSZ851959 UCV851959 UMR851959 UWN851959 VGJ851959 VQF851959 WAB851959 WJX851959 WTT851959 G917495 HH917495 RD917495 AAZ917495 AKV917495 AUR917495 BEN917495 BOJ917495 BYF917495 CIB917495 CRX917495 DBT917495 DLP917495 DVL917495 EFH917495 EPD917495 EYZ917495 FIV917495 FSR917495 GCN917495 GMJ917495 GWF917495 HGB917495 HPX917495 HZT917495 IJP917495 ITL917495 JDH917495 JND917495 JWZ917495 KGV917495 KQR917495 LAN917495 LKJ917495 LUF917495 MEB917495 MNX917495 MXT917495 NHP917495 NRL917495 OBH917495 OLD917495 OUZ917495 PEV917495 POR917495 PYN917495 QIJ917495 QSF917495 RCB917495 RLX917495 RVT917495 SFP917495 SPL917495 SZH917495 TJD917495 TSZ917495 UCV917495 UMR917495 UWN917495 VGJ917495 VQF917495 WAB917495 WJX917495 WTT917495 G983031 HH983031 RD983031 AAZ983031 AKV983031 AUR983031 BEN983031 BOJ983031 BYF983031 CIB983031 CRX983031 DBT983031 DLP983031 DVL983031 EFH983031 EPD983031 EYZ983031 FIV983031 FSR983031 GCN983031 GMJ983031 GWF983031 HGB983031 HPX983031 HZT983031 IJP983031 ITL983031 JDH983031 JND983031 JWZ983031 KGV983031 KQR983031 LAN983031 LKJ983031 LUF983031 MEB983031 MNX983031 MXT983031 NHP983031 NRL983031 OBH983031 OLD983031 OUZ983031 PEV983031 POR983031 PYN983031 QIJ983031 QSF983031 RCB983031 RLX983031 RVT983031 SFP983031 SPL983031 SZH983031 TJD983031 TSZ983031 UCV983031 UMR983031 UWN983031 VGJ983031 VQF983031 WAB983031 WJX983031 WTT983031 IR11 SN11 ACJ11 AMF11 AWB11 BFX11 BPT11 BZP11 CJL11 CTH11 DDD11 DMZ11 DWV11 EGR11 EQN11 FAJ11 FKF11 FUB11 GDX11 GNT11 GXP11 HHL11 HRH11 IBD11 IKZ11 IUV11 JER11 JON11 JYJ11 KIF11 KSB11 LBX11 LLT11 LVP11 MFL11 MPH11 MZD11 NIZ11 NSV11 OCR11 OMN11 OWJ11 PGF11 PQB11 PZX11 QJT11 QTP11 RDL11 RNH11 RXD11 SGZ11 SQV11 TAR11 TKN11 TUJ11 UEF11 UOB11 UXX11 VHT11 VRP11 WBL11 WLH11 WVD11 IR65501 SN65501 ACJ65501 AMF65501 AWB65501 BFX65501 BPT65501 BZP65501 CJL65501 CTH65501 DDD65501 DMZ65501 DWV65501 EGR65501 EQN65501 FAJ65501 FKF65501 FUB65501 GDX65501 GNT65501 GXP65501 HHL65501 HRH65501 IBD65501 IKZ65501 IUV65501 JER65501 JON65501 JYJ65501 KIF65501 KSB65501 LBX65501 LLT65501 LVP65501 MFL65501 MPH65501 MZD65501 NIZ65501 NSV65501 OCR65501 OMN65501 OWJ65501 PGF65501 PQB65501 PZX65501 QJT65501 QTP65501 RDL65501 RNH65501 RXD65501 SGZ65501 SQV65501 TAR65501 TKN65501 TUJ65501 UEF65501 UOB65501 UXX65501 VHT65501 VRP65501 WBL65501 WLH65501 WVD65501 IR131037 SN131037 ACJ131037 AMF131037 AWB131037 BFX131037 BPT131037 BZP131037 CJL131037 CTH131037 DDD131037 DMZ131037 DWV131037 EGR131037 EQN131037 FAJ131037 FKF131037 FUB131037 GDX131037 GNT131037 GXP131037 HHL131037 HRH131037 IBD131037 IKZ131037 IUV131037 JER131037 JON131037 JYJ131037 KIF131037 KSB131037 LBX131037 LLT131037 LVP131037 MFL131037 MPH131037 MZD131037 NIZ131037 NSV131037 OCR131037 OMN131037 OWJ131037 PGF131037 PQB131037 PZX131037 QJT131037 QTP131037 RDL131037 RNH131037 RXD131037 SGZ131037 SQV131037 TAR131037 TKN131037 TUJ131037 UEF131037 UOB131037 UXX131037 VHT131037 VRP131037 WBL131037 WLH131037 WVD131037 IR196573 SN196573 ACJ196573 AMF196573 AWB196573 BFX196573 BPT196573 BZP196573 CJL196573 CTH196573 DDD196573 DMZ196573 DWV196573 EGR196573 EQN196573 FAJ196573 FKF196573 FUB196573 GDX196573 GNT196573 GXP196573 HHL196573 HRH196573 IBD196573 IKZ196573 IUV196573 JER196573 JON196573 JYJ196573 KIF196573 KSB196573 LBX196573 LLT196573 LVP196573 MFL196573 MPH196573 MZD196573 NIZ196573 NSV196573 OCR196573 OMN196573 OWJ196573 PGF196573 PQB196573 PZX196573 QJT196573 QTP196573 RDL196573 RNH196573 RXD196573 SGZ196573 SQV196573 TAR196573 TKN196573 TUJ196573 UEF196573 UOB196573 UXX196573 VHT196573 VRP196573 WBL196573 WLH196573 WVD196573 IR262109 SN262109 ACJ262109 AMF262109 AWB262109 BFX262109 BPT262109 BZP262109 CJL262109 CTH262109 DDD262109 DMZ262109 DWV262109 EGR262109 EQN262109 FAJ262109 FKF262109 FUB262109 GDX262109 GNT262109 GXP262109 HHL262109 HRH262109 IBD262109 IKZ262109 IUV262109 JER262109 JON262109 JYJ262109 KIF262109 KSB262109 LBX262109 LLT262109 LVP262109 MFL262109 MPH262109 MZD262109 NIZ262109 NSV262109 OCR262109 OMN262109 OWJ262109 PGF262109 PQB262109 PZX262109 QJT262109 QTP262109 RDL262109 RNH262109 RXD262109 SGZ262109 SQV262109 TAR262109 TKN262109 TUJ262109 UEF262109 UOB262109 UXX262109 VHT262109 VRP262109 WBL262109 WLH262109 WVD262109 IR327645 SN327645 ACJ327645 AMF327645 AWB327645 BFX327645 BPT327645 BZP327645 CJL327645 CTH327645 DDD327645 DMZ327645 DWV327645 EGR327645 EQN327645 FAJ327645 FKF327645 FUB327645 GDX327645 GNT327645 GXP327645 HHL327645 HRH327645 IBD327645 IKZ327645 IUV327645 JER327645 JON327645 JYJ327645 KIF327645 KSB327645 LBX327645 LLT327645 LVP327645 MFL327645 MPH327645 MZD327645 NIZ327645 NSV327645 OCR327645 OMN327645 OWJ327645 PGF327645 PQB327645 PZX327645 QJT327645 QTP327645 RDL327645 RNH327645 RXD327645 SGZ327645 SQV327645 TAR327645 TKN327645 TUJ327645 UEF327645 UOB327645 UXX327645 VHT327645 VRP327645 WBL327645 WLH327645 WVD327645 IR393181 SN393181 ACJ393181 AMF393181 AWB393181 BFX393181 BPT393181 BZP393181 CJL393181 CTH393181 DDD393181 DMZ393181 DWV393181 EGR393181 EQN393181 FAJ393181 FKF393181 FUB393181 GDX393181 GNT393181 GXP393181 HHL393181 HRH393181 IBD393181 IKZ393181 IUV393181 JER393181 JON393181 JYJ393181 KIF393181 KSB393181 LBX393181 LLT393181 LVP393181 MFL393181 MPH393181 MZD393181 NIZ393181 NSV393181 OCR393181 OMN393181 OWJ393181 PGF393181 PQB393181 PZX393181 QJT393181 QTP393181 RDL393181 RNH393181 RXD393181 SGZ393181 SQV393181 TAR393181 TKN393181 TUJ393181 UEF393181 UOB393181 UXX393181 VHT393181 VRP393181 WBL393181 WLH393181 WVD393181 IR458717 SN458717 ACJ458717 AMF458717 AWB458717 BFX458717 BPT458717 BZP458717 CJL458717 CTH458717 DDD458717 DMZ458717 DWV458717 EGR458717 EQN458717 FAJ458717 FKF458717 FUB458717 GDX458717 GNT458717 GXP458717 HHL458717 HRH458717 IBD458717 IKZ458717 IUV458717 JER458717 JON458717 JYJ458717 KIF458717 KSB458717 LBX458717 LLT458717 LVP458717 MFL458717 MPH458717 MZD458717 NIZ458717 NSV458717 OCR458717 OMN458717 OWJ458717 PGF458717 PQB458717 PZX458717 QJT458717 QTP458717 RDL458717 RNH458717 RXD458717 SGZ458717 SQV458717 TAR458717 TKN458717 TUJ458717 UEF458717 UOB458717 UXX458717 VHT458717 VRP458717 WBL458717 WLH458717 WVD458717 IR524253 SN524253 ACJ524253 AMF524253 AWB524253 BFX524253 BPT524253 BZP524253 CJL524253 CTH524253 DDD524253 DMZ524253 DWV524253 EGR524253 EQN524253 FAJ524253 FKF524253 FUB524253 GDX524253 GNT524253 GXP524253 HHL524253 HRH524253 IBD524253 IKZ524253 IUV524253 JER524253 JON524253 JYJ524253 KIF524253 KSB524253 LBX524253 LLT524253 LVP524253 MFL524253 MPH524253 MZD524253 NIZ524253 NSV524253 OCR524253 OMN524253 OWJ524253 PGF524253 PQB524253 PZX524253 QJT524253 QTP524253 RDL524253 RNH524253 RXD524253 SGZ524253 SQV524253 TAR524253 TKN524253 TUJ524253 UEF524253 UOB524253 UXX524253 VHT524253 VRP524253 WBL524253 WLH524253 WVD524253 IR589789 SN589789 ACJ589789 AMF589789 AWB589789 BFX589789 BPT589789 BZP589789 CJL589789 CTH589789 DDD589789 DMZ589789 DWV589789 EGR589789 EQN589789 FAJ589789 FKF589789 FUB589789 GDX589789 GNT589789 GXP589789 HHL589789 HRH589789 IBD589789 IKZ589789 IUV589789 JER589789 JON589789 JYJ589789 KIF589789 KSB589789 LBX589789 LLT589789 LVP589789 MFL589789 MPH589789 MZD589789 NIZ589789 NSV589789 OCR589789 OMN589789 OWJ589789 PGF589789 PQB589789 PZX589789 QJT589789 QTP589789 RDL589789 RNH589789 RXD589789 SGZ589789 SQV589789 TAR589789 TKN589789 TUJ589789 UEF589789 UOB589789 UXX589789 VHT589789 VRP589789 WBL589789 WLH589789 WVD589789 IR655325 SN655325 ACJ655325 AMF655325 AWB655325 BFX655325 BPT655325 BZP655325 CJL655325 CTH655325 DDD655325 DMZ655325 DWV655325 EGR655325 EQN655325 FAJ655325 FKF655325 FUB655325 GDX655325 GNT655325 GXP655325 HHL655325 HRH655325 IBD655325 IKZ655325 IUV655325 JER655325 JON655325 JYJ655325 KIF655325 KSB655325 LBX655325 LLT655325 LVP655325 MFL655325 MPH655325 MZD655325 NIZ655325 NSV655325 OCR655325 OMN655325 OWJ655325 PGF655325 PQB655325 PZX655325 QJT655325 QTP655325 RDL655325 RNH655325 RXD655325 SGZ655325 SQV655325 TAR655325 TKN655325 TUJ655325 UEF655325 UOB655325 UXX655325 VHT655325 VRP655325 WBL655325 WLH655325 WVD655325 IR720861 SN720861 ACJ720861 AMF720861 AWB720861 BFX720861 BPT720861 BZP720861 CJL720861 CTH720861 DDD720861 DMZ720861 DWV720861 EGR720861 EQN720861 FAJ720861 FKF720861 FUB720861 GDX720861 GNT720861 GXP720861 HHL720861 HRH720861 IBD720861 IKZ720861 IUV720861 JER720861 JON720861 JYJ720861 KIF720861 KSB720861 LBX720861 LLT720861 LVP720861 MFL720861 MPH720861 MZD720861 NIZ720861 NSV720861 OCR720861 OMN720861 OWJ720861 PGF720861 PQB720861 PZX720861 QJT720861 QTP720861 RDL720861 RNH720861 RXD720861 SGZ720861 SQV720861 TAR720861 TKN720861 TUJ720861 UEF720861 UOB720861 UXX720861 VHT720861 VRP720861 WBL720861 WLH720861 WVD720861 IR786397 SN786397 ACJ786397 AMF786397 AWB786397 BFX786397 BPT786397 BZP786397 CJL786397 CTH786397 DDD786397 DMZ786397 DWV786397 EGR786397 EQN786397 FAJ786397 FKF786397 FUB786397 GDX786397 GNT786397 GXP786397 HHL786397 HRH786397 IBD786397 IKZ786397 IUV786397 JER786397 JON786397 JYJ786397 KIF786397 KSB786397 LBX786397 LLT786397 LVP786397 MFL786397 MPH786397 MZD786397 NIZ786397 NSV786397 OCR786397 OMN786397 OWJ786397 PGF786397 PQB786397 PZX786397 QJT786397 QTP786397 RDL786397 RNH786397 RXD786397 SGZ786397 SQV786397 TAR786397 TKN786397 TUJ786397 UEF786397 UOB786397 UXX786397 VHT786397 VRP786397 WBL786397 WLH786397 WVD786397 IR851933 SN851933 ACJ851933 AMF851933 AWB851933 BFX851933 BPT851933 BZP851933 CJL851933 CTH851933 DDD851933 DMZ851933 DWV851933 EGR851933 EQN851933 FAJ851933 FKF851933 FUB851933 GDX851933 GNT851933 GXP851933 HHL851933 HRH851933 IBD851933 IKZ851933 IUV851933 JER851933 JON851933 JYJ851933 KIF851933 KSB851933 LBX851933 LLT851933 LVP851933 MFL851933 MPH851933 MZD851933 NIZ851933 NSV851933 OCR851933 OMN851933 OWJ851933 PGF851933 PQB851933 PZX851933 QJT851933 QTP851933 RDL851933 RNH851933 RXD851933 SGZ851933 SQV851933 TAR851933 TKN851933 TUJ851933 UEF851933 UOB851933 UXX851933 VHT851933 VRP851933 WBL851933 WLH851933 WVD851933 IR917469 SN917469 ACJ917469 AMF917469 AWB917469 BFX917469 BPT917469 BZP917469 CJL917469 CTH917469 DDD917469 DMZ917469 DWV917469 EGR917469 EQN917469 FAJ917469 FKF917469 FUB917469 GDX917469 GNT917469 GXP917469 HHL917469 HRH917469 IBD917469 IKZ917469 IUV917469 JER917469 JON917469 JYJ917469 KIF917469 KSB917469 LBX917469 LLT917469 LVP917469 MFL917469 MPH917469 MZD917469 NIZ917469 NSV917469 OCR917469 OMN917469 OWJ917469 PGF917469 PQB917469 PZX917469 QJT917469 QTP917469 RDL917469 RNH917469 RXD917469 SGZ917469 SQV917469 TAR917469 TKN917469 TUJ917469 UEF917469 UOB917469 UXX917469 VHT917469 VRP917469 WBL917469 WLH917469 WVD917469 IR983005 SN983005 ACJ983005 AMF983005 AWB983005 BFX983005 BPT983005 BZP983005 CJL983005 CTH983005 DDD983005 DMZ983005 DWV983005 EGR983005 EQN983005 FAJ983005 FKF983005 FUB983005 GDX983005 GNT983005 GXP983005 HHL983005 HRH983005 IBD983005 IKZ983005 IUV983005 JER983005 JON983005 JYJ983005 KIF983005 KSB983005 LBX983005 LLT983005 LVP983005 MFL983005 MPH983005 MZD983005 NIZ983005 NSV983005 OCR983005 OMN983005 OWJ983005 PGF983005 PQB983005 PZX983005 QJT983005 QTP983005 RDL983005 RNH983005 RXD983005 SGZ983005 SQV983005 TAR983005 TKN983005 TUJ983005 UEF983005 UOB983005 UXX983005 VHT983005 VRP983005 WBL983005 WLH983005 WVD983005 IR18 SN18 ACJ18 AMF18 AWB18 BFX18 BPT18 BZP18 CJL18 CTH18 DDD18 DMZ18 DWV18 EGR18 EQN18 FAJ18 FKF18 FUB18 GDX18 GNT18 GXP18 HHL18 HRH18 IBD18 IKZ18 IUV18 JER18 JON18 JYJ18 KIF18 KSB18 LBX18 LLT18 LVP18 MFL18 MPH18 MZD18 NIZ18 NSV18 OCR18 OMN18 OWJ18 PGF18 PQB18 PZX18 QJT18 QTP18 RDL18 RNH18 RXD18 SGZ18 SQV18 TAR18 TKN18 TUJ18 UEF18 UOB18 UXX18 VHT18 VRP18 WBL18 WLH18 WVD18 IR65514 SN65514 ACJ65514 AMF65514 AWB65514 BFX65514 BPT65514 BZP65514 CJL65514 CTH65514 DDD65514 DMZ65514 DWV65514 EGR65514 EQN65514 FAJ65514 FKF65514 FUB65514 GDX65514 GNT65514 GXP65514 HHL65514 HRH65514 IBD65514 IKZ65514 IUV65514 JER65514 JON65514 JYJ65514 KIF65514 KSB65514 LBX65514 LLT65514 LVP65514 MFL65514 MPH65514 MZD65514 NIZ65514 NSV65514 OCR65514 OMN65514 OWJ65514 PGF65514 PQB65514 PZX65514 QJT65514 QTP65514 RDL65514 RNH65514 RXD65514 SGZ65514 SQV65514 TAR65514 TKN65514 TUJ65514 UEF65514 UOB65514 UXX65514 VHT65514 VRP65514 WBL65514 WLH65514 WVD65514 IR131050 SN131050 ACJ131050 AMF131050 AWB131050 BFX131050 BPT131050 BZP131050 CJL131050 CTH131050 DDD131050 DMZ131050 DWV131050 EGR131050 EQN131050 FAJ131050 FKF131050 FUB131050 GDX131050 GNT131050 GXP131050 HHL131050 HRH131050 IBD131050 IKZ131050 IUV131050 JER131050 JON131050 JYJ131050 KIF131050 KSB131050 LBX131050 LLT131050 LVP131050 MFL131050 MPH131050 MZD131050 NIZ131050 NSV131050 OCR131050 OMN131050 OWJ131050 PGF131050 PQB131050 PZX131050 QJT131050 QTP131050 RDL131050 RNH131050 RXD131050 SGZ131050 SQV131050 TAR131050 TKN131050 TUJ131050 UEF131050 UOB131050 UXX131050 VHT131050 VRP131050 WBL131050 WLH131050 WVD131050 IR196586 SN196586 ACJ196586 AMF196586 AWB196586 BFX196586 BPT196586 BZP196586 CJL196586 CTH196586 DDD196586 DMZ196586 DWV196586 EGR196586 EQN196586 FAJ196586 FKF196586 FUB196586 GDX196586 GNT196586 GXP196586 HHL196586 HRH196586 IBD196586 IKZ196586 IUV196586 JER196586 JON196586 JYJ196586 KIF196586 KSB196586 LBX196586 LLT196586 LVP196586 MFL196586 MPH196586 MZD196586 NIZ196586 NSV196586 OCR196586 OMN196586 OWJ196586 PGF196586 PQB196586 PZX196586 QJT196586 QTP196586 RDL196586 RNH196586 RXD196586 SGZ196586 SQV196586 TAR196586 TKN196586 TUJ196586 UEF196586 UOB196586 UXX196586 VHT196586 VRP196586 WBL196586 WLH196586 WVD196586 IR262122 SN262122 ACJ262122 AMF262122 AWB262122 BFX262122 BPT262122 BZP262122 CJL262122 CTH262122 DDD262122 DMZ262122 DWV262122 EGR262122 EQN262122 FAJ262122 FKF262122 FUB262122 GDX262122 GNT262122 GXP262122 HHL262122 HRH262122 IBD262122 IKZ262122 IUV262122 JER262122 JON262122 JYJ262122 KIF262122 KSB262122 LBX262122 LLT262122 LVP262122 MFL262122 MPH262122 MZD262122 NIZ262122 NSV262122 OCR262122 OMN262122 OWJ262122 PGF262122 PQB262122 PZX262122 QJT262122 QTP262122 RDL262122 RNH262122 RXD262122 SGZ262122 SQV262122 TAR262122 TKN262122 TUJ262122 UEF262122 UOB262122 UXX262122 VHT262122 VRP262122 WBL262122 WLH262122 WVD262122 IR327658 SN327658 ACJ327658 AMF327658 AWB327658 BFX327658 BPT327658 BZP327658 CJL327658 CTH327658 DDD327658 DMZ327658 DWV327658 EGR327658 EQN327658 FAJ327658 FKF327658 FUB327658 GDX327658 GNT327658 GXP327658 HHL327658 HRH327658 IBD327658 IKZ327658 IUV327658 JER327658 JON327658 JYJ327658 KIF327658 KSB327658 LBX327658 LLT327658 LVP327658 MFL327658 MPH327658 MZD327658 NIZ327658 NSV327658 OCR327658 OMN327658 OWJ327658 PGF327658 PQB327658 PZX327658 QJT327658 QTP327658 RDL327658 RNH327658 RXD327658 SGZ327658 SQV327658 TAR327658 TKN327658 TUJ327658 UEF327658 UOB327658 UXX327658 VHT327658 VRP327658 WBL327658 WLH327658 WVD327658 IR393194 SN393194 ACJ393194 AMF393194 AWB393194 BFX393194 BPT393194 BZP393194 CJL393194 CTH393194 DDD393194 DMZ393194 DWV393194 EGR393194 EQN393194 FAJ393194 FKF393194 FUB393194 GDX393194 GNT393194 GXP393194 HHL393194 HRH393194 IBD393194 IKZ393194 IUV393194 JER393194 JON393194 JYJ393194 KIF393194 KSB393194 LBX393194 LLT393194 LVP393194 MFL393194 MPH393194 MZD393194 NIZ393194 NSV393194 OCR393194 OMN393194 OWJ393194 PGF393194 PQB393194 PZX393194 QJT393194 QTP393194 RDL393194 RNH393194 RXD393194 SGZ393194 SQV393194 TAR393194 TKN393194 TUJ393194 UEF393194 UOB393194 UXX393194 VHT393194 VRP393194 WBL393194 WLH393194 WVD393194 IR458730 SN458730 ACJ458730 AMF458730 AWB458730 BFX458730 BPT458730 BZP458730 CJL458730 CTH458730 DDD458730 DMZ458730 DWV458730 EGR458730 EQN458730 FAJ458730 FKF458730 FUB458730 GDX458730 GNT458730 GXP458730 HHL458730 HRH458730 IBD458730 IKZ458730 IUV458730 JER458730 JON458730 JYJ458730 KIF458730 KSB458730 LBX458730 LLT458730 LVP458730 MFL458730 MPH458730 MZD458730 NIZ458730 NSV458730 OCR458730 OMN458730 OWJ458730 PGF458730 PQB458730 PZX458730 QJT458730 QTP458730 RDL458730 RNH458730 RXD458730 SGZ458730 SQV458730 TAR458730 TKN458730 TUJ458730 UEF458730 UOB458730 UXX458730 VHT458730 VRP458730 WBL458730 WLH458730 WVD458730 IR524266 SN524266 ACJ524266 AMF524266 AWB524266 BFX524266 BPT524266 BZP524266 CJL524266 CTH524266 DDD524266 DMZ524266 DWV524266 EGR524266 EQN524266 FAJ524266 FKF524266 FUB524266 GDX524266 GNT524266 GXP524266 HHL524266 HRH524266 IBD524266 IKZ524266 IUV524266 JER524266 JON524266 JYJ524266 KIF524266 KSB524266 LBX524266 LLT524266 LVP524266 MFL524266 MPH524266 MZD524266 NIZ524266 NSV524266 OCR524266 OMN524266 OWJ524266 PGF524266 PQB524266 PZX524266 QJT524266 QTP524266 RDL524266 RNH524266 RXD524266 SGZ524266 SQV524266 TAR524266 TKN524266 TUJ524266 UEF524266 UOB524266 UXX524266 VHT524266 VRP524266 WBL524266 WLH524266 WVD524266 IR589802 SN589802 ACJ589802 AMF589802 AWB589802 BFX589802 BPT589802 BZP589802 CJL589802 CTH589802 DDD589802 DMZ589802 DWV589802 EGR589802 EQN589802 FAJ589802 FKF589802 FUB589802 GDX589802 GNT589802 GXP589802 HHL589802 HRH589802 IBD589802 IKZ589802 IUV589802 JER589802 JON589802 JYJ589802 KIF589802 KSB589802 LBX589802 LLT589802 LVP589802 MFL589802 MPH589802 MZD589802 NIZ589802 NSV589802 OCR589802 OMN589802 OWJ589802 PGF589802 PQB589802 PZX589802 QJT589802 QTP589802 RDL589802 RNH589802 RXD589802 SGZ589802 SQV589802 TAR589802 TKN589802 TUJ589802 UEF589802 UOB589802 UXX589802 VHT589802 VRP589802 WBL589802 WLH589802 WVD589802 IR655338 SN655338 ACJ655338 AMF655338 AWB655338 BFX655338 BPT655338 BZP655338 CJL655338 CTH655338 DDD655338 DMZ655338 DWV655338 EGR655338 EQN655338 FAJ655338 FKF655338 FUB655338 GDX655338 GNT655338 GXP655338 HHL655338 HRH655338 IBD655338 IKZ655338 IUV655338 JER655338 JON655338 JYJ655338 KIF655338 KSB655338 LBX655338 LLT655338 LVP655338 MFL655338 MPH655338 MZD655338 NIZ655338 NSV655338 OCR655338 OMN655338 OWJ655338 PGF655338 PQB655338 PZX655338 QJT655338 QTP655338 RDL655338 RNH655338 RXD655338 SGZ655338 SQV655338 TAR655338 TKN655338 TUJ655338 UEF655338 UOB655338 UXX655338 VHT655338 VRP655338 WBL655338 WLH655338 WVD655338 IR720874 SN720874 ACJ720874 AMF720874 AWB720874 BFX720874 BPT720874 BZP720874 CJL720874 CTH720874 DDD720874 DMZ720874 DWV720874 EGR720874 EQN720874 FAJ720874 FKF720874 FUB720874 GDX720874 GNT720874 GXP720874 HHL720874 HRH720874 IBD720874 IKZ720874 IUV720874 JER720874 JON720874 JYJ720874 KIF720874 KSB720874 LBX720874 LLT720874 LVP720874 MFL720874 MPH720874 MZD720874 NIZ720874 NSV720874 OCR720874 OMN720874 OWJ720874 PGF720874 PQB720874 PZX720874 QJT720874 QTP720874 RDL720874 RNH720874 RXD720874 SGZ720874 SQV720874 TAR720874 TKN720874 TUJ720874 UEF720874 UOB720874 UXX720874 VHT720874 VRP720874 WBL720874 WLH720874 WVD720874 IR786410 SN786410 ACJ786410 AMF786410 AWB786410 BFX786410 BPT786410 BZP786410 CJL786410 CTH786410 DDD786410 DMZ786410 DWV786410 EGR786410 EQN786410 FAJ786410 FKF786410 FUB786410 GDX786410 GNT786410 GXP786410 HHL786410 HRH786410 IBD786410 IKZ786410 IUV786410 JER786410 JON786410 JYJ786410 KIF786410 KSB786410 LBX786410 LLT786410 LVP786410 MFL786410 MPH786410 MZD786410 NIZ786410 NSV786410 OCR786410 OMN786410 OWJ786410 PGF786410 PQB786410 PZX786410 QJT786410 QTP786410 RDL786410 RNH786410 RXD786410 SGZ786410 SQV786410 TAR786410 TKN786410 TUJ786410 UEF786410 UOB786410 UXX786410 VHT786410 VRP786410 WBL786410 WLH786410 WVD786410 IR851946 SN851946 ACJ851946 AMF851946 AWB851946 BFX851946 BPT851946 BZP851946 CJL851946 CTH851946 DDD851946 DMZ851946 DWV851946 EGR851946 EQN851946 FAJ851946 FKF851946 FUB851946 GDX851946 GNT851946 GXP851946 HHL851946 HRH851946 IBD851946 IKZ851946 IUV851946 JER851946 JON851946 JYJ851946 KIF851946 KSB851946 LBX851946 LLT851946 LVP851946 MFL851946 MPH851946 MZD851946 NIZ851946 NSV851946 OCR851946 OMN851946 OWJ851946 PGF851946 PQB851946 PZX851946 QJT851946 QTP851946 RDL851946 RNH851946 RXD851946 SGZ851946 SQV851946 TAR851946 TKN851946 TUJ851946 UEF851946 UOB851946 UXX851946 VHT851946 VRP851946 WBL851946 WLH851946 WVD851946 IR917482 SN917482 ACJ917482 AMF917482 AWB917482 BFX917482 BPT917482 BZP917482 CJL917482 CTH917482 DDD917482 DMZ917482 DWV917482 EGR917482 EQN917482 FAJ917482 FKF917482 FUB917482 GDX917482 GNT917482 GXP917482 HHL917482 HRH917482 IBD917482 IKZ917482 IUV917482 JER917482 JON917482 JYJ917482 KIF917482 KSB917482 LBX917482 LLT917482 LVP917482 MFL917482 MPH917482 MZD917482 NIZ917482 NSV917482 OCR917482 OMN917482 OWJ917482 PGF917482 PQB917482 PZX917482 QJT917482 QTP917482 RDL917482 RNH917482 RXD917482 SGZ917482 SQV917482 TAR917482 TKN917482 TUJ917482 UEF917482 UOB917482 UXX917482 VHT917482 VRP917482 WBL917482 WLH917482 WVD917482 IR983018 SN983018 ACJ983018 AMF983018 AWB983018 BFX983018 BPT983018 BZP983018 CJL983018 CTH983018 DDD983018 DMZ983018 DWV983018 EGR983018 EQN983018 FAJ983018 FKF983018 FUB983018 GDX983018 GNT983018 GXP983018 HHL983018 HRH983018 IBD983018 IKZ983018 IUV983018 JER983018 JON983018 JYJ983018 KIF983018 KSB983018 LBX983018 LLT983018 LVP983018 MFL983018 MPH983018 MZD983018 NIZ983018 NSV983018 OCR983018 OMN983018 OWJ983018 PGF983018 PQB983018 PZX983018 QJT983018 QTP983018 RDL983018 RNH983018 RXD983018 SGZ983018 SQV983018 TAR983018 TKN983018 TUJ983018 UEF983018 UOB983018 UXX983018 VHT983018 VRP983018 WBL983018 WLH983018 WVD983018 IR25 SN25 ACJ25 AMF25 AWB25 BFX25 BPT25 BZP25 CJL25 CTH25 DDD25 DMZ25 DWV25 EGR25 EQN25 FAJ25 FKF25 FUB25 GDX25 GNT25 GXP25 HHL25 HRH25 IBD25 IKZ25 IUV25 JER25 JON25 JYJ25 KIF25 KSB25 LBX25 LLT25 LVP25 MFL25 MPH25 MZD25 NIZ25 NSV25 OCR25 OMN25 OWJ25 PGF25 PQB25 PZX25 QJT25 QTP25 RDL25 RNH25 RXD25 SGZ25 SQV25 TAR25 TKN25 TUJ25 UEF25 UOB25 UXX25 VHT25 VRP25 WBL25 WLH25 WVD25 IR65527 SN65527 ACJ65527 AMF65527 AWB65527 BFX65527 BPT65527 BZP65527 CJL65527 CTH65527 DDD65527 DMZ65527 DWV65527 EGR65527 EQN65527 FAJ65527 FKF65527 FUB65527 GDX65527 GNT65527 GXP65527 HHL65527 HRH65527 IBD65527 IKZ65527 IUV65527 JER65527 JON65527 JYJ65527 KIF65527 KSB65527 LBX65527 LLT65527 LVP65527 MFL65527 MPH65527 MZD65527 NIZ65527 NSV65527 OCR65527 OMN65527 OWJ65527 PGF65527 PQB65527 PZX65527 QJT65527 QTP65527 RDL65527 RNH65527 RXD65527 SGZ65527 SQV65527 TAR65527 TKN65527 TUJ65527 UEF65527 UOB65527 UXX65527 VHT65527 VRP65527 WBL65527 WLH65527 WVD65527 IR131063 SN131063 ACJ131063 AMF131063 AWB131063 BFX131063 BPT131063 BZP131063 CJL131063 CTH131063 DDD131063 DMZ131063 DWV131063 EGR131063 EQN131063 FAJ131063 FKF131063 FUB131063 GDX131063 GNT131063 GXP131063 HHL131063 HRH131063 IBD131063 IKZ131063 IUV131063 JER131063 JON131063 JYJ131063 KIF131063 KSB131063 LBX131063 LLT131063 LVP131063 MFL131063 MPH131063 MZD131063 NIZ131063 NSV131063 OCR131063 OMN131063 OWJ131063 PGF131063 PQB131063 PZX131063 QJT131063 QTP131063 RDL131063 RNH131063 RXD131063 SGZ131063 SQV131063 TAR131063 TKN131063 TUJ131063 UEF131063 UOB131063 UXX131063 VHT131063 VRP131063 WBL131063 WLH131063 WVD131063 IR196599 SN196599 ACJ196599 AMF196599 AWB196599 BFX196599 BPT196599 BZP196599 CJL196599 CTH196599 DDD196599 DMZ196599 DWV196599 EGR196599 EQN196599 FAJ196599 FKF196599 FUB196599 GDX196599 GNT196599 GXP196599 HHL196599 HRH196599 IBD196599 IKZ196599 IUV196599 JER196599 JON196599 JYJ196599 KIF196599 KSB196599 LBX196599 LLT196599 LVP196599 MFL196599 MPH196599 MZD196599 NIZ196599 NSV196599 OCR196599 OMN196599 OWJ196599 PGF196599 PQB196599 PZX196599 QJT196599 QTP196599 RDL196599 RNH196599 RXD196599 SGZ196599 SQV196599 TAR196599 TKN196599 TUJ196599 UEF196599 UOB196599 UXX196599 VHT196599 VRP196599 WBL196599 WLH196599 WVD196599 IR262135 SN262135 ACJ262135 AMF262135 AWB262135 BFX262135 BPT262135 BZP262135 CJL262135 CTH262135 DDD262135 DMZ262135 DWV262135 EGR262135 EQN262135 FAJ262135 FKF262135 FUB262135 GDX262135 GNT262135 GXP262135 HHL262135 HRH262135 IBD262135 IKZ262135 IUV262135 JER262135 JON262135 JYJ262135 KIF262135 KSB262135 LBX262135 LLT262135 LVP262135 MFL262135 MPH262135 MZD262135 NIZ262135 NSV262135 OCR262135 OMN262135 OWJ262135 PGF262135 PQB262135 PZX262135 QJT262135 QTP262135 RDL262135 RNH262135 RXD262135 SGZ262135 SQV262135 TAR262135 TKN262135 TUJ262135 UEF262135 UOB262135 UXX262135 VHT262135 VRP262135 WBL262135 WLH262135 WVD262135 IR327671 SN327671 ACJ327671 AMF327671 AWB327671 BFX327671 BPT327671 BZP327671 CJL327671 CTH327671 DDD327671 DMZ327671 DWV327671 EGR327671 EQN327671 FAJ327671 FKF327671 FUB327671 GDX327671 GNT327671 GXP327671 HHL327671 HRH327671 IBD327671 IKZ327671 IUV327671 JER327671 JON327671 JYJ327671 KIF327671 KSB327671 LBX327671 LLT327671 LVP327671 MFL327671 MPH327671 MZD327671 NIZ327671 NSV327671 OCR327671 OMN327671 OWJ327671 PGF327671 PQB327671 PZX327671 QJT327671 QTP327671 RDL327671 RNH327671 RXD327671 SGZ327671 SQV327671 TAR327671 TKN327671 TUJ327671 UEF327671 UOB327671 UXX327671 VHT327671 VRP327671 WBL327671 WLH327671 WVD327671 IR393207 SN393207 ACJ393207 AMF393207 AWB393207 BFX393207 BPT393207 BZP393207 CJL393207 CTH393207 DDD393207 DMZ393207 DWV393207 EGR393207 EQN393207 FAJ393207 FKF393207 FUB393207 GDX393207 GNT393207 GXP393207 HHL393207 HRH393207 IBD393207 IKZ393207 IUV393207 JER393207 JON393207 JYJ393207 KIF393207 KSB393207 LBX393207 LLT393207 LVP393207 MFL393207 MPH393207 MZD393207 NIZ393207 NSV393207 OCR393207 OMN393207 OWJ393207 PGF393207 PQB393207 PZX393207 QJT393207 QTP393207 RDL393207 RNH393207 RXD393207 SGZ393207 SQV393207 TAR393207 TKN393207 TUJ393207 UEF393207 UOB393207 UXX393207 VHT393207 VRP393207 WBL393207 WLH393207 WVD393207 IR458743 SN458743 ACJ458743 AMF458743 AWB458743 BFX458743 BPT458743 BZP458743 CJL458743 CTH458743 DDD458743 DMZ458743 DWV458743 EGR458743 EQN458743 FAJ458743 FKF458743 FUB458743 GDX458743 GNT458743 GXP458743 HHL458743 HRH458743 IBD458743 IKZ458743 IUV458743 JER458743 JON458743 JYJ458743 KIF458743 KSB458743 LBX458743 LLT458743 LVP458743 MFL458743 MPH458743 MZD458743 NIZ458743 NSV458743 OCR458743 OMN458743 OWJ458743 PGF458743 PQB458743 PZX458743 QJT458743 QTP458743 RDL458743 RNH458743 RXD458743 SGZ458743 SQV458743 TAR458743 TKN458743 TUJ458743 UEF458743 UOB458743 UXX458743 VHT458743 VRP458743 WBL458743 WLH458743 WVD458743 IR524279 SN524279 ACJ524279 AMF524279 AWB524279 BFX524279 BPT524279 BZP524279 CJL524279 CTH524279 DDD524279 DMZ524279 DWV524279 EGR524279 EQN524279 FAJ524279 FKF524279 FUB524279 GDX524279 GNT524279 GXP524279 HHL524279 HRH524279 IBD524279 IKZ524279 IUV524279 JER524279 JON524279 JYJ524279 KIF524279 KSB524279 LBX524279 LLT524279 LVP524279 MFL524279 MPH524279 MZD524279 NIZ524279 NSV524279 OCR524279 OMN524279 OWJ524279 PGF524279 PQB524279 PZX524279 QJT524279 QTP524279 RDL524279 RNH524279 RXD524279 SGZ524279 SQV524279 TAR524279 TKN524279 TUJ524279 UEF524279 UOB524279 UXX524279 VHT524279 VRP524279 WBL524279 WLH524279 WVD524279 IR589815 SN589815 ACJ589815 AMF589815 AWB589815 BFX589815 BPT589815 BZP589815 CJL589815 CTH589815 DDD589815 DMZ589815 DWV589815 EGR589815 EQN589815 FAJ589815 FKF589815 FUB589815 GDX589815 GNT589815 GXP589815 HHL589815 HRH589815 IBD589815 IKZ589815 IUV589815 JER589815 JON589815 JYJ589815 KIF589815 KSB589815 LBX589815 LLT589815 LVP589815 MFL589815 MPH589815 MZD589815 NIZ589815 NSV589815 OCR589815 OMN589815 OWJ589815 PGF589815 PQB589815 PZX589815 QJT589815 QTP589815 RDL589815 RNH589815 RXD589815 SGZ589815 SQV589815 TAR589815 TKN589815 TUJ589815 UEF589815 UOB589815 UXX589815 VHT589815 VRP589815 WBL589815 WLH589815 WVD589815 IR655351 SN655351 ACJ655351 AMF655351 AWB655351 BFX655351 BPT655351 BZP655351 CJL655351 CTH655351 DDD655351 DMZ655351 DWV655351 EGR655351 EQN655351 FAJ655351 FKF655351 FUB655351 GDX655351 GNT655351 GXP655351 HHL655351 HRH655351 IBD655351 IKZ655351 IUV655351 JER655351 JON655351 JYJ655351 KIF655351 KSB655351 LBX655351 LLT655351 LVP655351 MFL655351 MPH655351 MZD655351 NIZ655351 NSV655351 OCR655351 OMN655351 OWJ655351 PGF655351 PQB655351 PZX655351 QJT655351 QTP655351 RDL655351 RNH655351 RXD655351 SGZ655351 SQV655351 TAR655351 TKN655351 TUJ655351 UEF655351 UOB655351 UXX655351 VHT655351 VRP655351 WBL655351 WLH655351 WVD655351 IR720887 SN720887 ACJ720887 AMF720887 AWB720887 BFX720887 BPT720887 BZP720887 CJL720887 CTH720887 DDD720887 DMZ720887 DWV720887 EGR720887 EQN720887 FAJ720887 FKF720887 FUB720887 GDX720887 GNT720887 GXP720887 HHL720887 HRH720887 IBD720887 IKZ720887 IUV720887 JER720887 JON720887 JYJ720887 KIF720887 KSB720887 LBX720887 LLT720887 LVP720887 MFL720887 MPH720887 MZD720887 NIZ720887 NSV720887 OCR720887 OMN720887 OWJ720887 PGF720887 PQB720887 PZX720887 QJT720887 QTP720887 RDL720887 RNH720887 RXD720887 SGZ720887 SQV720887 TAR720887 TKN720887 TUJ720887 UEF720887 UOB720887 UXX720887 VHT720887 VRP720887 WBL720887 WLH720887 WVD720887 IR786423 SN786423 ACJ786423 AMF786423 AWB786423 BFX786423 BPT786423 BZP786423 CJL786423 CTH786423 DDD786423 DMZ786423 DWV786423 EGR786423 EQN786423 FAJ786423 FKF786423 FUB786423 GDX786423 GNT786423 GXP786423 HHL786423 HRH786423 IBD786423 IKZ786423 IUV786423 JER786423 JON786423 JYJ786423 KIF786423 KSB786423 LBX786423 LLT786423 LVP786423 MFL786423 MPH786423 MZD786423 NIZ786423 NSV786423 OCR786423 OMN786423 OWJ786423 PGF786423 PQB786423 PZX786423 QJT786423 QTP786423 RDL786423 RNH786423 RXD786423 SGZ786423 SQV786423 TAR786423 TKN786423 TUJ786423 UEF786423 UOB786423 UXX786423 VHT786423 VRP786423 WBL786423 WLH786423 WVD786423 IR851959 SN851959 ACJ851959 AMF851959 AWB851959 BFX851959 BPT851959 BZP851959 CJL851959 CTH851959 DDD851959 DMZ851959 DWV851959 EGR851959 EQN851959 FAJ851959 FKF851959 FUB851959 GDX851959 GNT851959 GXP851959 HHL851959 HRH851959 IBD851959 IKZ851959 IUV851959 JER851959 JON851959 JYJ851959 KIF851959 KSB851959 LBX851959 LLT851959 LVP851959 MFL851959 MPH851959 MZD851959 NIZ851959 NSV851959 OCR851959 OMN851959 OWJ851959 PGF851959 PQB851959 PZX851959 QJT851959 QTP851959 RDL851959 RNH851959 RXD851959 SGZ851959 SQV851959 TAR851959 TKN851959 TUJ851959 UEF851959 UOB851959 UXX851959 VHT851959 VRP851959 WBL851959 WLH851959 WVD851959 IR917495 SN917495 ACJ917495 AMF917495 AWB917495 BFX917495 BPT917495 BZP917495 CJL917495 CTH917495 DDD917495 DMZ917495 DWV917495 EGR917495 EQN917495 FAJ917495 FKF917495 FUB917495 GDX917495 GNT917495 GXP917495 HHL917495 HRH917495 IBD917495 IKZ917495 IUV917495 JER917495 JON917495 JYJ917495 KIF917495 KSB917495 LBX917495 LLT917495 LVP917495 MFL917495 MPH917495 MZD917495 NIZ917495 NSV917495 OCR917495 OMN917495 OWJ917495 PGF917495 PQB917495 PZX917495 QJT917495 QTP917495 RDL917495 RNH917495 RXD917495 SGZ917495 SQV917495 TAR917495 TKN917495 TUJ917495 UEF917495 UOB917495 UXX917495 VHT917495 VRP917495 WBL917495 WLH917495 WVD917495 IR983031 SN983031 ACJ983031 AMF983031 AWB983031 BFX983031 BPT983031 BZP983031 CJL983031 CTH983031 DDD983031 DMZ983031 DWV983031 EGR983031 EQN983031 FAJ983031 FKF983031 FUB983031 GDX983031 GNT983031 GXP983031 HHL983031 HRH983031 IBD983031 IKZ983031 IUV983031 JER983031 JON983031 JYJ983031 KIF983031 KSB983031 LBX983031 LLT983031 LVP983031 MFL983031 MPH983031 MZD983031 NIZ983031 NSV983031 OCR983031 OMN983031 OWJ983031 PGF983031 PQB983031 PZX983031 QJT983031 QTP983031 RDL983031 RNH983031 RXD983031 SGZ983031 SQV983031 TAR983031 TKN983031 TUJ983031 UEF983031 UOB983031 UXX983031 VHT983031 VRP983031 WBL983031 WLH983031 G11 G25" xr:uid="{3C0CECDF-9C9A-4155-B040-AF7121AE240F}">
      <formula1>"朝食Ｃ"</formula1>
    </dataValidation>
    <dataValidation type="list" allowBlank="1" showInputMessage="1" showErrorMessage="1" sqref="IF12 SB12 ABX12 ALT12 AVP12 BFL12 BPH12 BZD12 CIZ12 CSV12 DCR12 DMN12 DWJ12 EGF12 EQB12 EZX12 FJT12 FTP12 GDL12 GNH12 GXD12 HGZ12 HQV12 IAR12 IKN12 IUJ12 JEF12 JOB12 JXX12 KHT12 KRP12 LBL12 LLH12 LVD12 MEZ12 MOV12 MYR12 NIN12 NSJ12 OCF12 OMB12 OVX12 PFT12 PPP12 PZL12 QJH12 QTD12 RCZ12 RMV12 RWR12 SGN12 SQJ12 TAF12 TKB12 TTX12 UDT12 UNP12 UXL12 VHH12 VRD12 WAZ12 WKV12 WUR12 AE65502 IF65502 SB65502 ABX65502 ALT65502 AVP65502 BFL65502 BPH65502 BZD65502 CIZ65502 CSV65502 DCR65502 DMN65502 DWJ65502 EGF65502 EQB65502 EZX65502 FJT65502 FTP65502 GDL65502 GNH65502 GXD65502 HGZ65502 HQV65502 IAR65502 IKN65502 IUJ65502 JEF65502 JOB65502 JXX65502 KHT65502 KRP65502 LBL65502 LLH65502 LVD65502 MEZ65502 MOV65502 MYR65502 NIN65502 NSJ65502 OCF65502 OMB65502 OVX65502 PFT65502 PPP65502 PZL65502 QJH65502 QTD65502 RCZ65502 RMV65502 RWR65502 SGN65502 SQJ65502 TAF65502 TKB65502 TTX65502 UDT65502 UNP65502 UXL65502 VHH65502 VRD65502 WAZ65502 WKV65502 WUR65502 AE131038 IF131038 SB131038 ABX131038 ALT131038 AVP131038 BFL131038 BPH131038 BZD131038 CIZ131038 CSV131038 DCR131038 DMN131038 DWJ131038 EGF131038 EQB131038 EZX131038 FJT131038 FTP131038 GDL131038 GNH131038 GXD131038 HGZ131038 HQV131038 IAR131038 IKN131038 IUJ131038 JEF131038 JOB131038 JXX131038 KHT131038 KRP131038 LBL131038 LLH131038 LVD131038 MEZ131038 MOV131038 MYR131038 NIN131038 NSJ131038 OCF131038 OMB131038 OVX131038 PFT131038 PPP131038 PZL131038 QJH131038 QTD131038 RCZ131038 RMV131038 RWR131038 SGN131038 SQJ131038 TAF131038 TKB131038 TTX131038 UDT131038 UNP131038 UXL131038 VHH131038 VRD131038 WAZ131038 WKV131038 WUR131038 AE196574 IF196574 SB196574 ABX196574 ALT196574 AVP196574 BFL196574 BPH196574 BZD196574 CIZ196574 CSV196574 DCR196574 DMN196574 DWJ196574 EGF196574 EQB196574 EZX196574 FJT196574 FTP196574 GDL196574 GNH196574 GXD196574 HGZ196574 HQV196574 IAR196574 IKN196574 IUJ196574 JEF196574 JOB196574 JXX196574 KHT196574 KRP196574 LBL196574 LLH196574 LVD196574 MEZ196574 MOV196574 MYR196574 NIN196574 NSJ196574 OCF196574 OMB196574 OVX196574 PFT196574 PPP196574 PZL196574 QJH196574 QTD196574 RCZ196574 RMV196574 RWR196574 SGN196574 SQJ196574 TAF196574 TKB196574 TTX196574 UDT196574 UNP196574 UXL196574 VHH196574 VRD196574 WAZ196574 WKV196574 WUR196574 AE262110 IF262110 SB262110 ABX262110 ALT262110 AVP262110 BFL262110 BPH262110 BZD262110 CIZ262110 CSV262110 DCR262110 DMN262110 DWJ262110 EGF262110 EQB262110 EZX262110 FJT262110 FTP262110 GDL262110 GNH262110 GXD262110 HGZ262110 HQV262110 IAR262110 IKN262110 IUJ262110 JEF262110 JOB262110 JXX262110 KHT262110 KRP262110 LBL262110 LLH262110 LVD262110 MEZ262110 MOV262110 MYR262110 NIN262110 NSJ262110 OCF262110 OMB262110 OVX262110 PFT262110 PPP262110 PZL262110 QJH262110 QTD262110 RCZ262110 RMV262110 RWR262110 SGN262110 SQJ262110 TAF262110 TKB262110 TTX262110 UDT262110 UNP262110 UXL262110 VHH262110 VRD262110 WAZ262110 WKV262110 WUR262110 AE327646 IF327646 SB327646 ABX327646 ALT327646 AVP327646 BFL327646 BPH327646 BZD327646 CIZ327646 CSV327646 DCR327646 DMN327646 DWJ327646 EGF327646 EQB327646 EZX327646 FJT327646 FTP327646 GDL327646 GNH327646 GXD327646 HGZ327646 HQV327646 IAR327646 IKN327646 IUJ327646 JEF327646 JOB327646 JXX327646 KHT327646 KRP327646 LBL327646 LLH327646 LVD327646 MEZ327646 MOV327646 MYR327646 NIN327646 NSJ327646 OCF327646 OMB327646 OVX327646 PFT327646 PPP327646 PZL327646 QJH327646 QTD327646 RCZ327646 RMV327646 RWR327646 SGN327646 SQJ327646 TAF327646 TKB327646 TTX327646 UDT327646 UNP327646 UXL327646 VHH327646 VRD327646 WAZ327646 WKV327646 WUR327646 AE393182 IF393182 SB393182 ABX393182 ALT393182 AVP393182 BFL393182 BPH393182 BZD393182 CIZ393182 CSV393182 DCR393182 DMN393182 DWJ393182 EGF393182 EQB393182 EZX393182 FJT393182 FTP393182 GDL393182 GNH393182 GXD393182 HGZ393182 HQV393182 IAR393182 IKN393182 IUJ393182 JEF393182 JOB393182 JXX393182 KHT393182 KRP393182 LBL393182 LLH393182 LVD393182 MEZ393182 MOV393182 MYR393182 NIN393182 NSJ393182 OCF393182 OMB393182 OVX393182 PFT393182 PPP393182 PZL393182 QJH393182 QTD393182 RCZ393182 RMV393182 RWR393182 SGN393182 SQJ393182 TAF393182 TKB393182 TTX393182 UDT393182 UNP393182 UXL393182 VHH393182 VRD393182 WAZ393182 WKV393182 WUR393182 AE458718 IF458718 SB458718 ABX458718 ALT458718 AVP458718 BFL458718 BPH458718 BZD458718 CIZ458718 CSV458718 DCR458718 DMN458718 DWJ458718 EGF458718 EQB458718 EZX458718 FJT458718 FTP458718 GDL458718 GNH458718 GXD458718 HGZ458718 HQV458718 IAR458718 IKN458718 IUJ458718 JEF458718 JOB458718 JXX458718 KHT458718 KRP458718 LBL458718 LLH458718 LVD458718 MEZ458718 MOV458718 MYR458718 NIN458718 NSJ458718 OCF458718 OMB458718 OVX458718 PFT458718 PPP458718 PZL458718 QJH458718 QTD458718 RCZ458718 RMV458718 RWR458718 SGN458718 SQJ458718 TAF458718 TKB458718 TTX458718 UDT458718 UNP458718 UXL458718 VHH458718 VRD458718 WAZ458718 WKV458718 WUR458718 AE524254 IF524254 SB524254 ABX524254 ALT524254 AVP524254 BFL524254 BPH524254 BZD524254 CIZ524254 CSV524254 DCR524254 DMN524254 DWJ524254 EGF524254 EQB524254 EZX524254 FJT524254 FTP524254 GDL524254 GNH524254 GXD524254 HGZ524254 HQV524254 IAR524254 IKN524254 IUJ524254 JEF524254 JOB524254 JXX524254 KHT524254 KRP524254 LBL524254 LLH524254 LVD524254 MEZ524254 MOV524254 MYR524254 NIN524254 NSJ524254 OCF524254 OMB524254 OVX524254 PFT524254 PPP524254 PZL524254 QJH524254 QTD524254 RCZ524254 RMV524254 RWR524254 SGN524254 SQJ524254 TAF524254 TKB524254 TTX524254 UDT524254 UNP524254 UXL524254 VHH524254 VRD524254 WAZ524254 WKV524254 WUR524254 AE589790 IF589790 SB589790 ABX589790 ALT589790 AVP589790 BFL589790 BPH589790 BZD589790 CIZ589790 CSV589790 DCR589790 DMN589790 DWJ589790 EGF589790 EQB589790 EZX589790 FJT589790 FTP589790 GDL589790 GNH589790 GXD589790 HGZ589790 HQV589790 IAR589790 IKN589790 IUJ589790 JEF589790 JOB589790 JXX589790 KHT589790 KRP589790 LBL589790 LLH589790 LVD589790 MEZ589790 MOV589790 MYR589790 NIN589790 NSJ589790 OCF589790 OMB589790 OVX589790 PFT589790 PPP589790 PZL589790 QJH589790 QTD589790 RCZ589790 RMV589790 RWR589790 SGN589790 SQJ589790 TAF589790 TKB589790 TTX589790 UDT589790 UNP589790 UXL589790 VHH589790 VRD589790 WAZ589790 WKV589790 WUR589790 AE655326 IF655326 SB655326 ABX655326 ALT655326 AVP655326 BFL655326 BPH655326 BZD655326 CIZ655326 CSV655326 DCR655326 DMN655326 DWJ655326 EGF655326 EQB655326 EZX655326 FJT655326 FTP655326 GDL655326 GNH655326 GXD655326 HGZ655326 HQV655326 IAR655326 IKN655326 IUJ655326 JEF655326 JOB655326 JXX655326 KHT655326 KRP655326 LBL655326 LLH655326 LVD655326 MEZ655326 MOV655326 MYR655326 NIN655326 NSJ655326 OCF655326 OMB655326 OVX655326 PFT655326 PPP655326 PZL655326 QJH655326 QTD655326 RCZ655326 RMV655326 RWR655326 SGN655326 SQJ655326 TAF655326 TKB655326 TTX655326 UDT655326 UNP655326 UXL655326 VHH655326 VRD655326 WAZ655326 WKV655326 WUR655326 AE720862 IF720862 SB720862 ABX720862 ALT720862 AVP720862 BFL720862 BPH720862 BZD720862 CIZ720862 CSV720862 DCR720862 DMN720862 DWJ720862 EGF720862 EQB720862 EZX720862 FJT720862 FTP720862 GDL720862 GNH720862 GXD720862 HGZ720862 HQV720862 IAR720862 IKN720862 IUJ720862 JEF720862 JOB720862 JXX720862 KHT720862 KRP720862 LBL720862 LLH720862 LVD720862 MEZ720862 MOV720862 MYR720862 NIN720862 NSJ720862 OCF720862 OMB720862 OVX720862 PFT720862 PPP720862 PZL720862 QJH720862 QTD720862 RCZ720862 RMV720862 RWR720862 SGN720862 SQJ720862 TAF720862 TKB720862 TTX720862 UDT720862 UNP720862 UXL720862 VHH720862 VRD720862 WAZ720862 WKV720862 WUR720862 AE786398 IF786398 SB786398 ABX786398 ALT786398 AVP786398 BFL786398 BPH786398 BZD786398 CIZ786398 CSV786398 DCR786398 DMN786398 DWJ786398 EGF786398 EQB786398 EZX786398 FJT786398 FTP786398 GDL786398 GNH786398 GXD786398 HGZ786398 HQV786398 IAR786398 IKN786398 IUJ786398 JEF786398 JOB786398 JXX786398 KHT786398 KRP786398 LBL786398 LLH786398 LVD786398 MEZ786398 MOV786398 MYR786398 NIN786398 NSJ786398 OCF786398 OMB786398 OVX786398 PFT786398 PPP786398 PZL786398 QJH786398 QTD786398 RCZ786398 RMV786398 RWR786398 SGN786398 SQJ786398 TAF786398 TKB786398 TTX786398 UDT786398 UNP786398 UXL786398 VHH786398 VRD786398 WAZ786398 WKV786398 WUR786398 AE851934 IF851934 SB851934 ABX851934 ALT851934 AVP851934 BFL851934 BPH851934 BZD851934 CIZ851934 CSV851934 DCR851934 DMN851934 DWJ851934 EGF851934 EQB851934 EZX851934 FJT851934 FTP851934 GDL851934 GNH851934 GXD851934 HGZ851934 HQV851934 IAR851934 IKN851934 IUJ851934 JEF851934 JOB851934 JXX851934 KHT851934 KRP851934 LBL851934 LLH851934 LVD851934 MEZ851934 MOV851934 MYR851934 NIN851934 NSJ851934 OCF851934 OMB851934 OVX851934 PFT851934 PPP851934 PZL851934 QJH851934 QTD851934 RCZ851934 RMV851934 RWR851934 SGN851934 SQJ851934 TAF851934 TKB851934 TTX851934 UDT851934 UNP851934 UXL851934 VHH851934 VRD851934 WAZ851934 WKV851934 WUR851934 AE917470 IF917470 SB917470 ABX917470 ALT917470 AVP917470 BFL917470 BPH917470 BZD917470 CIZ917470 CSV917470 DCR917470 DMN917470 DWJ917470 EGF917470 EQB917470 EZX917470 FJT917470 FTP917470 GDL917470 GNH917470 GXD917470 HGZ917470 HQV917470 IAR917470 IKN917470 IUJ917470 JEF917470 JOB917470 JXX917470 KHT917470 KRP917470 LBL917470 LLH917470 LVD917470 MEZ917470 MOV917470 MYR917470 NIN917470 NSJ917470 OCF917470 OMB917470 OVX917470 PFT917470 PPP917470 PZL917470 QJH917470 QTD917470 RCZ917470 RMV917470 RWR917470 SGN917470 SQJ917470 TAF917470 TKB917470 TTX917470 UDT917470 UNP917470 UXL917470 VHH917470 VRD917470 WAZ917470 WKV917470 WUR917470 AE983006 IF983006 SB983006 ABX983006 ALT983006 AVP983006 BFL983006 BPH983006 BZD983006 CIZ983006 CSV983006 DCR983006 DMN983006 DWJ983006 EGF983006 EQB983006 EZX983006 FJT983006 FTP983006 GDL983006 GNH983006 GXD983006 HGZ983006 HQV983006 IAR983006 IKN983006 IUJ983006 JEF983006 JOB983006 JXX983006 KHT983006 KRP983006 LBL983006 LLH983006 LVD983006 MEZ983006 MOV983006 MYR983006 NIN983006 NSJ983006 OCF983006 OMB983006 OVX983006 PFT983006 PPP983006 PZL983006 QJH983006 QTD983006 RCZ983006 RMV983006 RWR983006 SGN983006 SQJ983006 TAF983006 TKB983006 TTX983006 UDT983006 UNP983006 UXL983006 VHH983006 VRD983006 WAZ983006 WKV983006 WUR983006 AE19 IF19 SB19 ABX19 ALT19 AVP19 BFL19 BPH19 BZD19 CIZ19 CSV19 DCR19 DMN19 DWJ19 EGF19 EQB19 EZX19 FJT19 FTP19 GDL19 GNH19 GXD19 HGZ19 HQV19 IAR19 IKN19 IUJ19 JEF19 JOB19 JXX19 KHT19 KRP19 LBL19 LLH19 LVD19 MEZ19 MOV19 MYR19 NIN19 NSJ19 OCF19 OMB19 OVX19 PFT19 PPP19 PZL19 QJH19 QTD19 RCZ19 RMV19 RWR19 SGN19 SQJ19 TAF19 TKB19 TTX19 UDT19 UNP19 UXL19 VHH19 VRD19 WAZ19 WKV19 WUR19 AE65515 IF65515 SB65515 ABX65515 ALT65515 AVP65515 BFL65515 BPH65515 BZD65515 CIZ65515 CSV65515 DCR65515 DMN65515 DWJ65515 EGF65515 EQB65515 EZX65515 FJT65515 FTP65515 GDL65515 GNH65515 GXD65515 HGZ65515 HQV65515 IAR65515 IKN65515 IUJ65515 JEF65515 JOB65515 JXX65515 KHT65515 KRP65515 LBL65515 LLH65515 LVD65515 MEZ65515 MOV65515 MYR65515 NIN65515 NSJ65515 OCF65515 OMB65515 OVX65515 PFT65515 PPP65515 PZL65515 QJH65515 QTD65515 RCZ65515 RMV65515 RWR65515 SGN65515 SQJ65515 TAF65515 TKB65515 TTX65515 UDT65515 UNP65515 UXL65515 VHH65515 VRD65515 WAZ65515 WKV65515 WUR65515 AE131051 IF131051 SB131051 ABX131051 ALT131051 AVP131051 BFL131051 BPH131051 BZD131051 CIZ131051 CSV131051 DCR131051 DMN131051 DWJ131051 EGF131051 EQB131051 EZX131051 FJT131051 FTP131051 GDL131051 GNH131051 GXD131051 HGZ131051 HQV131051 IAR131051 IKN131051 IUJ131051 JEF131051 JOB131051 JXX131051 KHT131051 KRP131051 LBL131051 LLH131051 LVD131051 MEZ131051 MOV131051 MYR131051 NIN131051 NSJ131051 OCF131051 OMB131051 OVX131051 PFT131051 PPP131051 PZL131051 QJH131051 QTD131051 RCZ131051 RMV131051 RWR131051 SGN131051 SQJ131051 TAF131051 TKB131051 TTX131051 UDT131051 UNP131051 UXL131051 VHH131051 VRD131051 WAZ131051 WKV131051 WUR131051 AE196587 IF196587 SB196587 ABX196587 ALT196587 AVP196587 BFL196587 BPH196587 BZD196587 CIZ196587 CSV196587 DCR196587 DMN196587 DWJ196587 EGF196587 EQB196587 EZX196587 FJT196587 FTP196587 GDL196587 GNH196587 GXD196587 HGZ196587 HQV196587 IAR196587 IKN196587 IUJ196587 JEF196587 JOB196587 JXX196587 KHT196587 KRP196587 LBL196587 LLH196587 LVD196587 MEZ196587 MOV196587 MYR196587 NIN196587 NSJ196587 OCF196587 OMB196587 OVX196587 PFT196587 PPP196587 PZL196587 QJH196587 QTD196587 RCZ196587 RMV196587 RWR196587 SGN196587 SQJ196587 TAF196587 TKB196587 TTX196587 UDT196587 UNP196587 UXL196587 VHH196587 VRD196587 WAZ196587 WKV196587 WUR196587 AE262123 IF262123 SB262123 ABX262123 ALT262123 AVP262123 BFL262123 BPH262123 BZD262123 CIZ262123 CSV262123 DCR262123 DMN262123 DWJ262123 EGF262123 EQB262123 EZX262123 FJT262123 FTP262123 GDL262123 GNH262123 GXD262123 HGZ262123 HQV262123 IAR262123 IKN262123 IUJ262123 JEF262123 JOB262123 JXX262123 KHT262123 KRP262123 LBL262123 LLH262123 LVD262123 MEZ262123 MOV262123 MYR262123 NIN262123 NSJ262123 OCF262123 OMB262123 OVX262123 PFT262123 PPP262123 PZL262123 QJH262123 QTD262123 RCZ262123 RMV262123 RWR262123 SGN262123 SQJ262123 TAF262123 TKB262123 TTX262123 UDT262123 UNP262123 UXL262123 VHH262123 VRD262123 WAZ262123 WKV262123 WUR262123 AE327659 IF327659 SB327659 ABX327659 ALT327659 AVP327659 BFL327659 BPH327659 BZD327659 CIZ327659 CSV327659 DCR327659 DMN327659 DWJ327659 EGF327659 EQB327659 EZX327659 FJT327659 FTP327659 GDL327659 GNH327659 GXD327659 HGZ327659 HQV327659 IAR327659 IKN327659 IUJ327659 JEF327659 JOB327659 JXX327659 KHT327659 KRP327659 LBL327659 LLH327659 LVD327659 MEZ327659 MOV327659 MYR327659 NIN327659 NSJ327659 OCF327659 OMB327659 OVX327659 PFT327659 PPP327659 PZL327659 QJH327659 QTD327659 RCZ327659 RMV327659 RWR327659 SGN327659 SQJ327659 TAF327659 TKB327659 TTX327659 UDT327659 UNP327659 UXL327659 VHH327659 VRD327659 WAZ327659 WKV327659 WUR327659 AE393195 IF393195 SB393195 ABX393195 ALT393195 AVP393195 BFL393195 BPH393195 BZD393195 CIZ393195 CSV393195 DCR393195 DMN393195 DWJ393195 EGF393195 EQB393195 EZX393195 FJT393195 FTP393195 GDL393195 GNH393195 GXD393195 HGZ393195 HQV393195 IAR393195 IKN393195 IUJ393195 JEF393195 JOB393195 JXX393195 KHT393195 KRP393195 LBL393195 LLH393195 LVD393195 MEZ393195 MOV393195 MYR393195 NIN393195 NSJ393195 OCF393195 OMB393195 OVX393195 PFT393195 PPP393195 PZL393195 QJH393195 QTD393195 RCZ393195 RMV393195 RWR393195 SGN393195 SQJ393195 TAF393195 TKB393195 TTX393195 UDT393195 UNP393195 UXL393195 VHH393195 VRD393195 WAZ393195 WKV393195 WUR393195 AE458731 IF458731 SB458731 ABX458731 ALT458731 AVP458731 BFL458731 BPH458731 BZD458731 CIZ458731 CSV458731 DCR458731 DMN458731 DWJ458731 EGF458731 EQB458731 EZX458731 FJT458731 FTP458731 GDL458731 GNH458731 GXD458731 HGZ458731 HQV458731 IAR458731 IKN458731 IUJ458731 JEF458731 JOB458731 JXX458731 KHT458731 KRP458731 LBL458731 LLH458731 LVD458731 MEZ458731 MOV458731 MYR458731 NIN458731 NSJ458731 OCF458731 OMB458731 OVX458731 PFT458731 PPP458731 PZL458731 QJH458731 QTD458731 RCZ458731 RMV458731 RWR458731 SGN458731 SQJ458731 TAF458731 TKB458731 TTX458731 UDT458731 UNP458731 UXL458731 VHH458731 VRD458731 WAZ458731 WKV458731 WUR458731 AE524267 IF524267 SB524267 ABX524267 ALT524267 AVP524267 BFL524267 BPH524267 BZD524267 CIZ524267 CSV524267 DCR524267 DMN524267 DWJ524267 EGF524267 EQB524267 EZX524267 FJT524267 FTP524267 GDL524267 GNH524267 GXD524267 HGZ524267 HQV524267 IAR524267 IKN524267 IUJ524267 JEF524267 JOB524267 JXX524267 KHT524267 KRP524267 LBL524267 LLH524267 LVD524267 MEZ524267 MOV524267 MYR524267 NIN524267 NSJ524267 OCF524267 OMB524267 OVX524267 PFT524267 PPP524267 PZL524267 QJH524267 QTD524267 RCZ524267 RMV524267 RWR524267 SGN524267 SQJ524267 TAF524267 TKB524267 TTX524267 UDT524267 UNP524267 UXL524267 VHH524267 VRD524267 WAZ524267 WKV524267 WUR524267 AE589803 IF589803 SB589803 ABX589803 ALT589803 AVP589803 BFL589803 BPH589803 BZD589803 CIZ589803 CSV589803 DCR589803 DMN589803 DWJ589803 EGF589803 EQB589803 EZX589803 FJT589803 FTP589803 GDL589803 GNH589803 GXD589803 HGZ589803 HQV589803 IAR589803 IKN589803 IUJ589803 JEF589803 JOB589803 JXX589803 KHT589803 KRP589803 LBL589803 LLH589803 LVD589803 MEZ589803 MOV589803 MYR589803 NIN589803 NSJ589803 OCF589803 OMB589803 OVX589803 PFT589803 PPP589803 PZL589803 QJH589803 QTD589803 RCZ589803 RMV589803 RWR589803 SGN589803 SQJ589803 TAF589803 TKB589803 TTX589803 UDT589803 UNP589803 UXL589803 VHH589803 VRD589803 WAZ589803 WKV589803 WUR589803 AE655339 IF655339 SB655339 ABX655339 ALT655339 AVP655339 BFL655339 BPH655339 BZD655339 CIZ655339 CSV655339 DCR655339 DMN655339 DWJ655339 EGF655339 EQB655339 EZX655339 FJT655339 FTP655339 GDL655339 GNH655339 GXD655339 HGZ655339 HQV655339 IAR655339 IKN655339 IUJ655339 JEF655339 JOB655339 JXX655339 KHT655339 KRP655339 LBL655339 LLH655339 LVD655339 MEZ655339 MOV655339 MYR655339 NIN655339 NSJ655339 OCF655339 OMB655339 OVX655339 PFT655339 PPP655339 PZL655339 QJH655339 QTD655339 RCZ655339 RMV655339 RWR655339 SGN655339 SQJ655339 TAF655339 TKB655339 TTX655339 UDT655339 UNP655339 UXL655339 VHH655339 VRD655339 WAZ655339 WKV655339 WUR655339 AE720875 IF720875 SB720875 ABX720875 ALT720875 AVP720875 BFL720875 BPH720875 BZD720875 CIZ720875 CSV720875 DCR720875 DMN720875 DWJ720875 EGF720875 EQB720875 EZX720875 FJT720875 FTP720875 GDL720875 GNH720875 GXD720875 HGZ720875 HQV720875 IAR720875 IKN720875 IUJ720875 JEF720875 JOB720875 JXX720875 KHT720875 KRP720875 LBL720875 LLH720875 LVD720875 MEZ720875 MOV720875 MYR720875 NIN720875 NSJ720875 OCF720875 OMB720875 OVX720875 PFT720875 PPP720875 PZL720875 QJH720875 QTD720875 RCZ720875 RMV720875 RWR720875 SGN720875 SQJ720875 TAF720875 TKB720875 TTX720875 UDT720875 UNP720875 UXL720875 VHH720875 VRD720875 WAZ720875 WKV720875 WUR720875 AE786411 IF786411 SB786411 ABX786411 ALT786411 AVP786411 BFL786411 BPH786411 BZD786411 CIZ786411 CSV786411 DCR786411 DMN786411 DWJ786411 EGF786411 EQB786411 EZX786411 FJT786411 FTP786411 GDL786411 GNH786411 GXD786411 HGZ786411 HQV786411 IAR786411 IKN786411 IUJ786411 JEF786411 JOB786411 JXX786411 KHT786411 KRP786411 LBL786411 LLH786411 LVD786411 MEZ786411 MOV786411 MYR786411 NIN786411 NSJ786411 OCF786411 OMB786411 OVX786411 PFT786411 PPP786411 PZL786411 QJH786411 QTD786411 RCZ786411 RMV786411 RWR786411 SGN786411 SQJ786411 TAF786411 TKB786411 TTX786411 UDT786411 UNP786411 UXL786411 VHH786411 VRD786411 WAZ786411 WKV786411 WUR786411 AE851947 IF851947 SB851947 ABX851947 ALT851947 AVP851947 BFL851947 BPH851947 BZD851947 CIZ851947 CSV851947 DCR851947 DMN851947 DWJ851947 EGF851947 EQB851947 EZX851947 FJT851947 FTP851947 GDL851947 GNH851947 GXD851947 HGZ851947 HQV851947 IAR851947 IKN851947 IUJ851947 JEF851947 JOB851947 JXX851947 KHT851947 KRP851947 LBL851947 LLH851947 LVD851947 MEZ851947 MOV851947 MYR851947 NIN851947 NSJ851947 OCF851947 OMB851947 OVX851947 PFT851947 PPP851947 PZL851947 QJH851947 QTD851947 RCZ851947 RMV851947 RWR851947 SGN851947 SQJ851947 TAF851947 TKB851947 TTX851947 UDT851947 UNP851947 UXL851947 VHH851947 VRD851947 WAZ851947 WKV851947 WUR851947 AE917483 IF917483 SB917483 ABX917483 ALT917483 AVP917483 BFL917483 BPH917483 BZD917483 CIZ917483 CSV917483 DCR917483 DMN917483 DWJ917483 EGF917483 EQB917483 EZX917483 FJT917483 FTP917483 GDL917483 GNH917483 GXD917483 HGZ917483 HQV917483 IAR917483 IKN917483 IUJ917483 JEF917483 JOB917483 JXX917483 KHT917483 KRP917483 LBL917483 LLH917483 LVD917483 MEZ917483 MOV917483 MYR917483 NIN917483 NSJ917483 OCF917483 OMB917483 OVX917483 PFT917483 PPP917483 PZL917483 QJH917483 QTD917483 RCZ917483 RMV917483 RWR917483 SGN917483 SQJ917483 TAF917483 TKB917483 TTX917483 UDT917483 UNP917483 UXL917483 VHH917483 VRD917483 WAZ917483 WKV917483 WUR917483 AE983019 IF983019 SB983019 ABX983019 ALT983019 AVP983019 BFL983019 BPH983019 BZD983019 CIZ983019 CSV983019 DCR983019 DMN983019 DWJ983019 EGF983019 EQB983019 EZX983019 FJT983019 FTP983019 GDL983019 GNH983019 GXD983019 HGZ983019 HQV983019 IAR983019 IKN983019 IUJ983019 JEF983019 JOB983019 JXX983019 KHT983019 KRP983019 LBL983019 LLH983019 LVD983019 MEZ983019 MOV983019 MYR983019 NIN983019 NSJ983019 OCF983019 OMB983019 OVX983019 PFT983019 PPP983019 PZL983019 QJH983019 QTD983019 RCZ983019 RMV983019 RWR983019 SGN983019 SQJ983019 TAF983019 TKB983019 TTX983019 UDT983019 UNP983019 UXL983019 VHH983019 VRD983019 WAZ983019 WKV983019 WUR983019 AE12 IF26 SB26 ABX26 ALT26 AVP26 BFL26 BPH26 BZD26 CIZ26 CSV26 DCR26 DMN26 DWJ26 EGF26 EQB26 EZX26 FJT26 FTP26 GDL26 GNH26 GXD26 HGZ26 HQV26 IAR26 IKN26 IUJ26 JEF26 JOB26 JXX26 KHT26 KRP26 LBL26 LLH26 LVD26 MEZ26 MOV26 MYR26 NIN26 NSJ26 OCF26 OMB26 OVX26 PFT26 PPP26 PZL26 QJH26 QTD26 RCZ26 RMV26 RWR26 SGN26 SQJ26 TAF26 TKB26 TTX26 UDT26 UNP26 UXL26 VHH26 VRD26 WAZ26 WKV26 WUR26 AE65528 IF65528 SB65528 ABX65528 ALT65528 AVP65528 BFL65528 BPH65528 BZD65528 CIZ65528 CSV65528 DCR65528 DMN65528 DWJ65528 EGF65528 EQB65528 EZX65528 FJT65528 FTP65528 GDL65528 GNH65528 GXD65528 HGZ65528 HQV65528 IAR65528 IKN65528 IUJ65528 JEF65528 JOB65528 JXX65528 KHT65528 KRP65528 LBL65528 LLH65528 LVD65528 MEZ65528 MOV65528 MYR65528 NIN65528 NSJ65528 OCF65528 OMB65528 OVX65528 PFT65528 PPP65528 PZL65528 QJH65528 QTD65528 RCZ65528 RMV65528 RWR65528 SGN65528 SQJ65528 TAF65528 TKB65528 TTX65528 UDT65528 UNP65528 UXL65528 VHH65528 VRD65528 WAZ65528 WKV65528 WUR65528 AE131064 IF131064 SB131064 ABX131064 ALT131064 AVP131064 BFL131064 BPH131064 BZD131064 CIZ131064 CSV131064 DCR131064 DMN131064 DWJ131064 EGF131064 EQB131064 EZX131064 FJT131064 FTP131064 GDL131064 GNH131064 GXD131064 HGZ131064 HQV131064 IAR131064 IKN131064 IUJ131064 JEF131064 JOB131064 JXX131064 KHT131064 KRP131064 LBL131064 LLH131064 LVD131064 MEZ131064 MOV131064 MYR131064 NIN131064 NSJ131064 OCF131064 OMB131064 OVX131064 PFT131064 PPP131064 PZL131064 QJH131064 QTD131064 RCZ131064 RMV131064 RWR131064 SGN131064 SQJ131064 TAF131064 TKB131064 TTX131064 UDT131064 UNP131064 UXL131064 VHH131064 VRD131064 WAZ131064 WKV131064 WUR131064 AE196600 IF196600 SB196600 ABX196600 ALT196600 AVP196600 BFL196600 BPH196600 BZD196600 CIZ196600 CSV196600 DCR196600 DMN196600 DWJ196600 EGF196600 EQB196600 EZX196600 FJT196600 FTP196600 GDL196600 GNH196600 GXD196600 HGZ196600 HQV196600 IAR196600 IKN196600 IUJ196600 JEF196600 JOB196600 JXX196600 KHT196600 KRP196600 LBL196600 LLH196600 LVD196600 MEZ196600 MOV196600 MYR196600 NIN196600 NSJ196600 OCF196600 OMB196600 OVX196600 PFT196600 PPP196600 PZL196600 QJH196600 QTD196600 RCZ196600 RMV196600 RWR196600 SGN196600 SQJ196600 TAF196600 TKB196600 TTX196600 UDT196600 UNP196600 UXL196600 VHH196600 VRD196600 WAZ196600 WKV196600 WUR196600 AE262136 IF262136 SB262136 ABX262136 ALT262136 AVP262136 BFL262136 BPH262136 BZD262136 CIZ262136 CSV262136 DCR262136 DMN262136 DWJ262136 EGF262136 EQB262136 EZX262136 FJT262136 FTP262136 GDL262136 GNH262136 GXD262136 HGZ262136 HQV262136 IAR262136 IKN262136 IUJ262136 JEF262136 JOB262136 JXX262136 KHT262136 KRP262136 LBL262136 LLH262136 LVD262136 MEZ262136 MOV262136 MYR262136 NIN262136 NSJ262136 OCF262136 OMB262136 OVX262136 PFT262136 PPP262136 PZL262136 QJH262136 QTD262136 RCZ262136 RMV262136 RWR262136 SGN262136 SQJ262136 TAF262136 TKB262136 TTX262136 UDT262136 UNP262136 UXL262136 VHH262136 VRD262136 WAZ262136 WKV262136 WUR262136 AE327672 IF327672 SB327672 ABX327672 ALT327672 AVP327672 BFL327672 BPH327672 BZD327672 CIZ327672 CSV327672 DCR327672 DMN327672 DWJ327672 EGF327672 EQB327672 EZX327672 FJT327672 FTP327672 GDL327672 GNH327672 GXD327672 HGZ327672 HQV327672 IAR327672 IKN327672 IUJ327672 JEF327672 JOB327672 JXX327672 KHT327672 KRP327672 LBL327672 LLH327672 LVD327672 MEZ327672 MOV327672 MYR327672 NIN327672 NSJ327672 OCF327672 OMB327672 OVX327672 PFT327672 PPP327672 PZL327672 QJH327672 QTD327672 RCZ327672 RMV327672 RWR327672 SGN327672 SQJ327672 TAF327672 TKB327672 TTX327672 UDT327672 UNP327672 UXL327672 VHH327672 VRD327672 WAZ327672 WKV327672 WUR327672 AE393208 IF393208 SB393208 ABX393208 ALT393208 AVP393208 BFL393208 BPH393208 BZD393208 CIZ393208 CSV393208 DCR393208 DMN393208 DWJ393208 EGF393208 EQB393208 EZX393208 FJT393208 FTP393208 GDL393208 GNH393208 GXD393208 HGZ393208 HQV393208 IAR393208 IKN393208 IUJ393208 JEF393208 JOB393208 JXX393208 KHT393208 KRP393208 LBL393208 LLH393208 LVD393208 MEZ393208 MOV393208 MYR393208 NIN393208 NSJ393208 OCF393208 OMB393208 OVX393208 PFT393208 PPP393208 PZL393208 QJH393208 QTD393208 RCZ393208 RMV393208 RWR393208 SGN393208 SQJ393208 TAF393208 TKB393208 TTX393208 UDT393208 UNP393208 UXL393208 VHH393208 VRD393208 WAZ393208 WKV393208 WUR393208 AE458744 IF458744 SB458744 ABX458744 ALT458744 AVP458744 BFL458744 BPH458744 BZD458744 CIZ458744 CSV458744 DCR458744 DMN458744 DWJ458744 EGF458744 EQB458744 EZX458744 FJT458744 FTP458744 GDL458744 GNH458744 GXD458744 HGZ458744 HQV458744 IAR458744 IKN458744 IUJ458744 JEF458744 JOB458744 JXX458744 KHT458744 KRP458744 LBL458744 LLH458744 LVD458744 MEZ458744 MOV458744 MYR458744 NIN458744 NSJ458744 OCF458744 OMB458744 OVX458744 PFT458744 PPP458744 PZL458744 QJH458744 QTD458744 RCZ458744 RMV458744 RWR458744 SGN458744 SQJ458744 TAF458744 TKB458744 TTX458744 UDT458744 UNP458744 UXL458744 VHH458744 VRD458744 WAZ458744 WKV458744 WUR458744 AE524280 IF524280 SB524280 ABX524280 ALT524280 AVP524280 BFL524280 BPH524280 BZD524280 CIZ524280 CSV524280 DCR524280 DMN524280 DWJ524280 EGF524280 EQB524280 EZX524280 FJT524280 FTP524280 GDL524280 GNH524280 GXD524280 HGZ524280 HQV524280 IAR524280 IKN524280 IUJ524280 JEF524280 JOB524280 JXX524280 KHT524280 KRP524280 LBL524280 LLH524280 LVD524280 MEZ524280 MOV524280 MYR524280 NIN524280 NSJ524280 OCF524280 OMB524280 OVX524280 PFT524280 PPP524280 PZL524280 QJH524280 QTD524280 RCZ524280 RMV524280 RWR524280 SGN524280 SQJ524280 TAF524280 TKB524280 TTX524280 UDT524280 UNP524280 UXL524280 VHH524280 VRD524280 WAZ524280 WKV524280 WUR524280 AE589816 IF589816 SB589816 ABX589816 ALT589816 AVP589816 BFL589816 BPH589816 BZD589816 CIZ589816 CSV589816 DCR589816 DMN589816 DWJ589816 EGF589816 EQB589816 EZX589816 FJT589816 FTP589816 GDL589816 GNH589816 GXD589816 HGZ589816 HQV589816 IAR589816 IKN589816 IUJ589816 JEF589816 JOB589816 JXX589816 KHT589816 KRP589816 LBL589816 LLH589816 LVD589816 MEZ589816 MOV589816 MYR589816 NIN589816 NSJ589816 OCF589816 OMB589816 OVX589816 PFT589816 PPP589816 PZL589816 QJH589816 QTD589816 RCZ589816 RMV589816 RWR589816 SGN589816 SQJ589816 TAF589816 TKB589816 TTX589816 UDT589816 UNP589816 UXL589816 VHH589816 VRD589816 WAZ589816 WKV589816 WUR589816 AE655352 IF655352 SB655352 ABX655352 ALT655352 AVP655352 BFL655352 BPH655352 BZD655352 CIZ655352 CSV655352 DCR655352 DMN655352 DWJ655352 EGF655352 EQB655352 EZX655352 FJT655352 FTP655352 GDL655352 GNH655352 GXD655352 HGZ655352 HQV655352 IAR655352 IKN655352 IUJ655352 JEF655352 JOB655352 JXX655352 KHT655352 KRP655352 LBL655352 LLH655352 LVD655352 MEZ655352 MOV655352 MYR655352 NIN655352 NSJ655352 OCF655352 OMB655352 OVX655352 PFT655352 PPP655352 PZL655352 QJH655352 QTD655352 RCZ655352 RMV655352 RWR655352 SGN655352 SQJ655352 TAF655352 TKB655352 TTX655352 UDT655352 UNP655352 UXL655352 VHH655352 VRD655352 WAZ655352 WKV655352 WUR655352 AE720888 IF720888 SB720888 ABX720888 ALT720888 AVP720888 BFL720888 BPH720888 BZD720888 CIZ720888 CSV720888 DCR720888 DMN720888 DWJ720888 EGF720888 EQB720888 EZX720888 FJT720888 FTP720888 GDL720888 GNH720888 GXD720888 HGZ720888 HQV720888 IAR720888 IKN720888 IUJ720888 JEF720888 JOB720888 JXX720888 KHT720888 KRP720888 LBL720888 LLH720888 LVD720888 MEZ720888 MOV720888 MYR720888 NIN720888 NSJ720888 OCF720888 OMB720888 OVX720888 PFT720888 PPP720888 PZL720888 QJH720888 QTD720888 RCZ720888 RMV720888 RWR720888 SGN720888 SQJ720888 TAF720888 TKB720888 TTX720888 UDT720888 UNP720888 UXL720888 VHH720888 VRD720888 WAZ720888 WKV720888 WUR720888 AE786424 IF786424 SB786424 ABX786424 ALT786424 AVP786424 BFL786424 BPH786424 BZD786424 CIZ786424 CSV786424 DCR786424 DMN786424 DWJ786424 EGF786424 EQB786424 EZX786424 FJT786424 FTP786424 GDL786424 GNH786424 GXD786424 HGZ786424 HQV786424 IAR786424 IKN786424 IUJ786424 JEF786424 JOB786424 JXX786424 KHT786424 KRP786424 LBL786424 LLH786424 LVD786424 MEZ786424 MOV786424 MYR786424 NIN786424 NSJ786424 OCF786424 OMB786424 OVX786424 PFT786424 PPP786424 PZL786424 QJH786424 QTD786424 RCZ786424 RMV786424 RWR786424 SGN786424 SQJ786424 TAF786424 TKB786424 TTX786424 UDT786424 UNP786424 UXL786424 VHH786424 VRD786424 WAZ786424 WKV786424 WUR786424 AE851960 IF851960 SB851960 ABX851960 ALT851960 AVP851960 BFL851960 BPH851960 BZD851960 CIZ851960 CSV851960 DCR851960 DMN851960 DWJ851960 EGF851960 EQB851960 EZX851960 FJT851960 FTP851960 GDL851960 GNH851960 GXD851960 HGZ851960 HQV851960 IAR851960 IKN851960 IUJ851960 JEF851960 JOB851960 JXX851960 KHT851960 KRP851960 LBL851960 LLH851960 LVD851960 MEZ851960 MOV851960 MYR851960 NIN851960 NSJ851960 OCF851960 OMB851960 OVX851960 PFT851960 PPP851960 PZL851960 QJH851960 QTD851960 RCZ851960 RMV851960 RWR851960 SGN851960 SQJ851960 TAF851960 TKB851960 TTX851960 UDT851960 UNP851960 UXL851960 VHH851960 VRD851960 WAZ851960 WKV851960 WUR851960 AE917496 IF917496 SB917496 ABX917496 ALT917496 AVP917496 BFL917496 BPH917496 BZD917496 CIZ917496 CSV917496 DCR917496 DMN917496 DWJ917496 EGF917496 EQB917496 EZX917496 FJT917496 FTP917496 GDL917496 GNH917496 GXD917496 HGZ917496 HQV917496 IAR917496 IKN917496 IUJ917496 JEF917496 JOB917496 JXX917496 KHT917496 KRP917496 LBL917496 LLH917496 LVD917496 MEZ917496 MOV917496 MYR917496 NIN917496 NSJ917496 OCF917496 OMB917496 OVX917496 PFT917496 PPP917496 PZL917496 QJH917496 QTD917496 RCZ917496 RMV917496 RWR917496 SGN917496 SQJ917496 TAF917496 TKB917496 TTX917496 UDT917496 UNP917496 UXL917496 VHH917496 VRD917496 WAZ917496 WKV917496 WUR917496 AE983032 IF983032 SB983032 ABX983032 ALT983032 AVP983032 BFL983032 BPH983032 BZD983032 CIZ983032 CSV983032 DCR983032 DMN983032 DWJ983032 EGF983032 EQB983032 EZX983032 FJT983032 FTP983032 GDL983032 GNH983032 GXD983032 HGZ983032 HQV983032 IAR983032 IKN983032 IUJ983032 JEF983032 JOB983032 JXX983032 KHT983032 KRP983032 LBL983032 LLH983032 LVD983032 MEZ983032 MOV983032 MYR983032 NIN983032 NSJ983032 OCF983032 OMB983032 OVX983032 PFT983032 PPP983032 PZL983032 QJH983032 QTD983032 RCZ983032 RMV983032 RWR983032 SGN983032 SQJ983032 TAF983032 TKB983032 TTX983032 UDT983032 UNP983032 UXL983032 VHH983032 VRD983032 WAZ983032 WKV983032 WUR98303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JP65502 TL65502 ADH65502 AND65502 AWZ65502 BGV65502 BQR65502 CAN65502 CKJ65502 CUF65502 DEB65502 DNX65502 DXT65502 EHP65502 ERL65502 FBH65502 FLD65502 FUZ65502 GEV65502 GOR65502 GYN65502 HIJ65502 HSF65502 ICB65502 ILX65502 IVT65502 JFP65502 JPL65502 JZH65502 KJD65502 KSZ65502 LCV65502 LMR65502 LWN65502 MGJ65502 MQF65502 NAB65502 NJX65502 NTT65502 ODP65502 ONL65502 OXH65502 PHD65502 PQZ65502 QAV65502 QKR65502 QUN65502 REJ65502 ROF65502 RYB65502 SHX65502 SRT65502 TBP65502 TLL65502 TVH65502 UFD65502 UOZ65502 UYV65502 VIR65502 VSN65502 WCJ65502 WMF65502 WWB65502 JP131038 TL131038 ADH131038 AND131038 AWZ131038 BGV131038 BQR131038 CAN131038 CKJ131038 CUF131038 DEB131038 DNX131038 DXT131038 EHP131038 ERL131038 FBH131038 FLD131038 FUZ131038 GEV131038 GOR131038 GYN131038 HIJ131038 HSF131038 ICB131038 ILX131038 IVT131038 JFP131038 JPL131038 JZH131038 KJD131038 KSZ131038 LCV131038 LMR131038 LWN131038 MGJ131038 MQF131038 NAB131038 NJX131038 NTT131038 ODP131038 ONL131038 OXH131038 PHD131038 PQZ131038 QAV131038 QKR131038 QUN131038 REJ131038 ROF131038 RYB131038 SHX131038 SRT131038 TBP131038 TLL131038 TVH131038 UFD131038 UOZ131038 UYV131038 VIR131038 VSN131038 WCJ131038 WMF131038 WWB131038 JP196574 TL196574 ADH196574 AND196574 AWZ196574 BGV196574 BQR196574 CAN196574 CKJ196574 CUF196574 DEB196574 DNX196574 DXT196574 EHP196574 ERL196574 FBH196574 FLD196574 FUZ196574 GEV196574 GOR196574 GYN196574 HIJ196574 HSF196574 ICB196574 ILX196574 IVT196574 JFP196574 JPL196574 JZH196574 KJD196574 KSZ196574 LCV196574 LMR196574 LWN196574 MGJ196574 MQF196574 NAB196574 NJX196574 NTT196574 ODP196574 ONL196574 OXH196574 PHD196574 PQZ196574 QAV196574 QKR196574 QUN196574 REJ196574 ROF196574 RYB196574 SHX196574 SRT196574 TBP196574 TLL196574 TVH196574 UFD196574 UOZ196574 UYV196574 VIR196574 VSN196574 WCJ196574 WMF196574 WWB196574 JP262110 TL262110 ADH262110 AND262110 AWZ262110 BGV262110 BQR262110 CAN262110 CKJ262110 CUF262110 DEB262110 DNX262110 DXT262110 EHP262110 ERL262110 FBH262110 FLD262110 FUZ262110 GEV262110 GOR262110 GYN262110 HIJ262110 HSF262110 ICB262110 ILX262110 IVT262110 JFP262110 JPL262110 JZH262110 KJD262110 KSZ262110 LCV262110 LMR262110 LWN262110 MGJ262110 MQF262110 NAB262110 NJX262110 NTT262110 ODP262110 ONL262110 OXH262110 PHD262110 PQZ262110 QAV262110 QKR262110 QUN262110 REJ262110 ROF262110 RYB262110 SHX262110 SRT262110 TBP262110 TLL262110 TVH262110 UFD262110 UOZ262110 UYV262110 VIR262110 VSN262110 WCJ262110 WMF262110 WWB262110 JP327646 TL327646 ADH327646 AND327646 AWZ327646 BGV327646 BQR327646 CAN327646 CKJ327646 CUF327646 DEB327646 DNX327646 DXT327646 EHP327646 ERL327646 FBH327646 FLD327646 FUZ327646 GEV327646 GOR327646 GYN327646 HIJ327646 HSF327646 ICB327646 ILX327646 IVT327646 JFP327646 JPL327646 JZH327646 KJD327646 KSZ327646 LCV327646 LMR327646 LWN327646 MGJ327646 MQF327646 NAB327646 NJX327646 NTT327646 ODP327646 ONL327646 OXH327646 PHD327646 PQZ327646 QAV327646 QKR327646 QUN327646 REJ327646 ROF327646 RYB327646 SHX327646 SRT327646 TBP327646 TLL327646 TVH327646 UFD327646 UOZ327646 UYV327646 VIR327646 VSN327646 WCJ327646 WMF327646 WWB327646 JP393182 TL393182 ADH393182 AND393182 AWZ393182 BGV393182 BQR393182 CAN393182 CKJ393182 CUF393182 DEB393182 DNX393182 DXT393182 EHP393182 ERL393182 FBH393182 FLD393182 FUZ393182 GEV393182 GOR393182 GYN393182 HIJ393182 HSF393182 ICB393182 ILX393182 IVT393182 JFP393182 JPL393182 JZH393182 KJD393182 KSZ393182 LCV393182 LMR393182 LWN393182 MGJ393182 MQF393182 NAB393182 NJX393182 NTT393182 ODP393182 ONL393182 OXH393182 PHD393182 PQZ393182 QAV393182 QKR393182 QUN393182 REJ393182 ROF393182 RYB393182 SHX393182 SRT393182 TBP393182 TLL393182 TVH393182 UFD393182 UOZ393182 UYV393182 VIR393182 VSN393182 WCJ393182 WMF393182 WWB393182 JP458718 TL458718 ADH458718 AND458718 AWZ458718 BGV458718 BQR458718 CAN458718 CKJ458718 CUF458718 DEB458718 DNX458718 DXT458718 EHP458718 ERL458718 FBH458718 FLD458718 FUZ458718 GEV458718 GOR458718 GYN458718 HIJ458718 HSF458718 ICB458718 ILX458718 IVT458718 JFP458718 JPL458718 JZH458718 KJD458718 KSZ458718 LCV458718 LMR458718 LWN458718 MGJ458718 MQF458718 NAB458718 NJX458718 NTT458718 ODP458718 ONL458718 OXH458718 PHD458718 PQZ458718 QAV458718 QKR458718 QUN458718 REJ458718 ROF458718 RYB458718 SHX458718 SRT458718 TBP458718 TLL458718 TVH458718 UFD458718 UOZ458718 UYV458718 VIR458718 VSN458718 WCJ458718 WMF458718 WWB458718 JP524254 TL524254 ADH524254 AND524254 AWZ524254 BGV524254 BQR524254 CAN524254 CKJ524254 CUF524254 DEB524254 DNX524254 DXT524254 EHP524254 ERL524254 FBH524254 FLD524254 FUZ524254 GEV524254 GOR524254 GYN524254 HIJ524254 HSF524254 ICB524254 ILX524254 IVT524254 JFP524254 JPL524254 JZH524254 KJD524254 KSZ524254 LCV524254 LMR524254 LWN524254 MGJ524254 MQF524254 NAB524254 NJX524254 NTT524254 ODP524254 ONL524254 OXH524254 PHD524254 PQZ524254 QAV524254 QKR524254 QUN524254 REJ524254 ROF524254 RYB524254 SHX524254 SRT524254 TBP524254 TLL524254 TVH524254 UFD524254 UOZ524254 UYV524254 VIR524254 VSN524254 WCJ524254 WMF524254 WWB524254 JP589790 TL589790 ADH589790 AND589790 AWZ589790 BGV589790 BQR589790 CAN589790 CKJ589790 CUF589790 DEB589790 DNX589790 DXT589790 EHP589790 ERL589790 FBH589790 FLD589790 FUZ589790 GEV589790 GOR589790 GYN589790 HIJ589790 HSF589790 ICB589790 ILX589790 IVT589790 JFP589790 JPL589790 JZH589790 KJD589790 KSZ589790 LCV589790 LMR589790 LWN589790 MGJ589790 MQF589790 NAB589790 NJX589790 NTT589790 ODP589790 ONL589790 OXH589790 PHD589790 PQZ589790 QAV589790 QKR589790 QUN589790 REJ589790 ROF589790 RYB589790 SHX589790 SRT589790 TBP589790 TLL589790 TVH589790 UFD589790 UOZ589790 UYV589790 VIR589790 VSN589790 WCJ589790 WMF589790 WWB589790 JP655326 TL655326 ADH655326 AND655326 AWZ655326 BGV655326 BQR655326 CAN655326 CKJ655326 CUF655326 DEB655326 DNX655326 DXT655326 EHP655326 ERL655326 FBH655326 FLD655326 FUZ655326 GEV655326 GOR655326 GYN655326 HIJ655326 HSF655326 ICB655326 ILX655326 IVT655326 JFP655326 JPL655326 JZH655326 KJD655326 KSZ655326 LCV655326 LMR655326 LWN655326 MGJ655326 MQF655326 NAB655326 NJX655326 NTT655326 ODP655326 ONL655326 OXH655326 PHD655326 PQZ655326 QAV655326 QKR655326 QUN655326 REJ655326 ROF655326 RYB655326 SHX655326 SRT655326 TBP655326 TLL655326 TVH655326 UFD655326 UOZ655326 UYV655326 VIR655326 VSN655326 WCJ655326 WMF655326 WWB655326 JP720862 TL720862 ADH720862 AND720862 AWZ720862 BGV720862 BQR720862 CAN720862 CKJ720862 CUF720862 DEB720862 DNX720862 DXT720862 EHP720862 ERL720862 FBH720862 FLD720862 FUZ720862 GEV720862 GOR720862 GYN720862 HIJ720862 HSF720862 ICB720862 ILX720862 IVT720862 JFP720862 JPL720862 JZH720862 KJD720862 KSZ720862 LCV720862 LMR720862 LWN720862 MGJ720862 MQF720862 NAB720862 NJX720862 NTT720862 ODP720862 ONL720862 OXH720862 PHD720862 PQZ720862 QAV720862 QKR720862 QUN720862 REJ720862 ROF720862 RYB720862 SHX720862 SRT720862 TBP720862 TLL720862 TVH720862 UFD720862 UOZ720862 UYV720862 VIR720862 VSN720862 WCJ720862 WMF720862 WWB720862 JP786398 TL786398 ADH786398 AND786398 AWZ786398 BGV786398 BQR786398 CAN786398 CKJ786398 CUF786398 DEB786398 DNX786398 DXT786398 EHP786398 ERL786398 FBH786398 FLD786398 FUZ786398 GEV786398 GOR786398 GYN786398 HIJ786398 HSF786398 ICB786398 ILX786398 IVT786398 JFP786398 JPL786398 JZH786398 KJD786398 KSZ786398 LCV786398 LMR786398 LWN786398 MGJ786398 MQF786398 NAB786398 NJX786398 NTT786398 ODP786398 ONL786398 OXH786398 PHD786398 PQZ786398 QAV786398 QKR786398 QUN786398 REJ786398 ROF786398 RYB786398 SHX786398 SRT786398 TBP786398 TLL786398 TVH786398 UFD786398 UOZ786398 UYV786398 VIR786398 VSN786398 WCJ786398 WMF786398 WWB786398 JP851934 TL851934 ADH851934 AND851934 AWZ851934 BGV851934 BQR851934 CAN851934 CKJ851934 CUF851934 DEB851934 DNX851934 DXT851934 EHP851934 ERL851934 FBH851934 FLD851934 FUZ851934 GEV851934 GOR851934 GYN851934 HIJ851934 HSF851934 ICB851934 ILX851934 IVT851934 JFP851934 JPL851934 JZH851934 KJD851934 KSZ851934 LCV851934 LMR851934 LWN851934 MGJ851934 MQF851934 NAB851934 NJX851934 NTT851934 ODP851934 ONL851934 OXH851934 PHD851934 PQZ851934 QAV851934 QKR851934 QUN851934 REJ851934 ROF851934 RYB851934 SHX851934 SRT851934 TBP851934 TLL851934 TVH851934 UFD851934 UOZ851934 UYV851934 VIR851934 VSN851934 WCJ851934 WMF851934 WWB851934 JP917470 TL917470 ADH917470 AND917470 AWZ917470 BGV917470 BQR917470 CAN917470 CKJ917470 CUF917470 DEB917470 DNX917470 DXT917470 EHP917470 ERL917470 FBH917470 FLD917470 FUZ917470 GEV917470 GOR917470 GYN917470 HIJ917470 HSF917470 ICB917470 ILX917470 IVT917470 JFP917470 JPL917470 JZH917470 KJD917470 KSZ917470 LCV917470 LMR917470 LWN917470 MGJ917470 MQF917470 NAB917470 NJX917470 NTT917470 ODP917470 ONL917470 OXH917470 PHD917470 PQZ917470 QAV917470 QKR917470 QUN917470 REJ917470 ROF917470 RYB917470 SHX917470 SRT917470 TBP917470 TLL917470 TVH917470 UFD917470 UOZ917470 UYV917470 VIR917470 VSN917470 WCJ917470 WMF917470 WWB917470 JP983006 TL983006 ADH983006 AND983006 AWZ983006 BGV983006 BQR983006 CAN983006 CKJ983006 CUF983006 DEB983006 DNX983006 DXT983006 EHP983006 ERL983006 FBH983006 FLD983006 FUZ983006 GEV983006 GOR983006 GYN983006 HIJ983006 HSF983006 ICB983006 ILX983006 IVT983006 JFP983006 JPL983006 JZH983006 KJD983006 KSZ983006 LCV983006 LMR983006 LWN983006 MGJ983006 MQF983006 NAB983006 NJX983006 NTT983006 ODP983006 ONL983006 OXH983006 PHD983006 PQZ983006 QAV983006 QKR983006 QUN983006 REJ983006 ROF983006 RYB983006 SHX983006 SRT983006 TBP983006 TLL983006 TVH983006 UFD983006 UOZ983006 UYV983006 VIR983006 VSN983006 WCJ983006 WMF983006 WWB983006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JP65515 TL65515 ADH65515 AND65515 AWZ65515 BGV65515 BQR65515 CAN65515 CKJ65515 CUF65515 DEB65515 DNX65515 DXT65515 EHP65515 ERL65515 FBH65515 FLD65515 FUZ65515 GEV65515 GOR65515 GYN65515 HIJ65515 HSF65515 ICB65515 ILX65515 IVT65515 JFP65515 JPL65515 JZH65515 KJD65515 KSZ65515 LCV65515 LMR65515 LWN65515 MGJ65515 MQF65515 NAB65515 NJX65515 NTT65515 ODP65515 ONL65515 OXH65515 PHD65515 PQZ65515 QAV65515 QKR65515 QUN65515 REJ65515 ROF65515 RYB65515 SHX65515 SRT65515 TBP65515 TLL65515 TVH65515 UFD65515 UOZ65515 UYV65515 VIR65515 VSN65515 WCJ65515 WMF65515 WWB65515 JP131051 TL131051 ADH131051 AND131051 AWZ131051 BGV131051 BQR131051 CAN131051 CKJ131051 CUF131051 DEB131051 DNX131051 DXT131051 EHP131051 ERL131051 FBH131051 FLD131051 FUZ131051 GEV131051 GOR131051 GYN131051 HIJ131051 HSF131051 ICB131051 ILX131051 IVT131051 JFP131051 JPL131051 JZH131051 KJD131051 KSZ131051 LCV131051 LMR131051 LWN131051 MGJ131051 MQF131051 NAB131051 NJX131051 NTT131051 ODP131051 ONL131051 OXH131051 PHD131051 PQZ131051 QAV131051 QKR131051 QUN131051 REJ131051 ROF131051 RYB131051 SHX131051 SRT131051 TBP131051 TLL131051 TVH131051 UFD131051 UOZ131051 UYV131051 VIR131051 VSN131051 WCJ131051 WMF131051 WWB131051 JP196587 TL196587 ADH196587 AND196587 AWZ196587 BGV196587 BQR196587 CAN196587 CKJ196587 CUF196587 DEB196587 DNX196587 DXT196587 EHP196587 ERL196587 FBH196587 FLD196587 FUZ196587 GEV196587 GOR196587 GYN196587 HIJ196587 HSF196587 ICB196587 ILX196587 IVT196587 JFP196587 JPL196587 JZH196587 KJD196587 KSZ196587 LCV196587 LMR196587 LWN196587 MGJ196587 MQF196587 NAB196587 NJX196587 NTT196587 ODP196587 ONL196587 OXH196587 PHD196587 PQZ196587 QAV196587 QKR196587 QUN196587 REJ196587 ROF196587 RYB196587 SHX196587 SRT196587 TBP196587 TLL196587 TVH196587 UFD196587 UOZ196587 UYV196587 VIR196587 VSN196587 WCJ196587 WMF196587 WWB196587 JP262123 TL262123 ADH262123 AND262123 AWZ262123 BGV262123 BQR262123 CAN262123 CKJ262123 CUF262123 DEB262123 DNX262123 DXT262123 EHP262123 ERL262123 FBH262123 FLD262123 FUZ262123 GEV262123 GOR262123 GYN262123 HIJ262123 HSF262123 ICB262123 ILX262123 IVT262123 JFP262123 JPL262123 JZH262123 KJD262123 KSZ262123 LCV262123 LMR262123 LWN262123 MGJ262123 MQF262123 NAB262123 NJX262123 NTT262123 ODP262123 ONL262123 OXH262123 PHD262123 PQZ262123 QAV262123 QKR262123 QUN262123 REJ262123 ROF262123 RYB262123 SHX262123 SRT262123 TBP262123 TLL262123 TVH262123 UFD262123 UOZ262123 UYV262123 VIR262123 VSN262123 WCJ262123 WMF262123 WWB262123 JP327659 TL327659 ADH327659 AND327659 AWZ327659 BGV327659 BQR327659 CAN327659 CKJ327659 CUF327659 DEB327659 DNX327659 DXT327659 EHP327659 ERL327659 FBH327659 FLD327659 FUZ327659 GEV327659 GOR327659 GYN327659 HIJ327659 HSF327659 ICB327659 ILX327659 IVT327659 JFP327659 JPL327659 JZH327659 KJD327659 KSZ327659 LCV327659 LMR327659 LWN327659 MGJ327659 MQF327659 NAB327659 NJX327659 NTT327659 ODP327659 ONL327659 OXH327659 PHD327659 PQZ327659 QAV327659 QKR327659 QUN327659 REJ327659 ROF327659 RYB327659 SHX327659 SRT327659 TBP327659 TLL327659 TVH327659 UFD327659 UOZ327659 UYV327659 VIR327659 VSN327659 WCJ327659 WMF327659 WWB327659 JP393195 TL393195 ADH393195 AND393195 AWZ393195 BGV393195 BQR393195 CAN393195 CKJ393195 CUF393195 DEB393195 DNX393195 DXT393195 EHP393195 ERL393195 FBH393195 FLD393195 FUZ393195 GEV393195 GOR393195 GYN393195 HIJ393195 HSF393195 ICB393195 ILX393195 IVT393195 JFP393195 JPL393195 JZH393195 KJD393195 KSZ393195 LCV393195 LMR393195 LWN393195 MGJ393195 MQF393195 NAB393195 NJX393195 NTT393195 ODP393195 ONL393195 OXH393195 PHD393195 PQZ393195 QAV393195 QKR393195 QUN393195 REJ393195 ROF393195 RYB393195 SHX393195 SRT393195 TBP393195 TLL393195 TVH393195 UFD393195 UOZ393195 UYV393195 VIR393195 VSN393195 WCJ393195 WMF393195 WWB393195 JP458731 TL458731 ADH458731 AND458731 AWZ458731 BGV458731 BQR458731 CAN458731 CKJ458731 CUF458731 DEB458731 DNX458731 DXT458731 EHP458731 ERL458731 FBH458731 FLD458731 FUZ458731 GEV458731 GOR458731 GYN458731 HIJ458731 HSF458731 ICB458731 ILX458731 IVT458731 JFP458731 JPL458731 JZH458731 KJD458731 KSZ458731 LCV458731 LMR458731 LWN458731 MGJ458731 MQF458731 NAB458731 NJX458731 NTT458731 ODP458731 ONL458731 OXH458731 PHD458731 PQZ458731 QAV458731 QKR458731 QUN458731 REJ458731 ROF458731 RYB458731 SHX458731 SRT458731 TBP458731 TLL458731 TVH458731 UFD458731 UOZ458731 UYV458731 VIR458731 VSN458731 WCJ458731 WMF458731 WWB458731 JP524267 TL524267 ADH524267 AND524267 AWZ524267 BGV524267 BQR524267 CAN524267 CKJ524267 CUF524267 DEB524267 DNX524267 DXT524267 EHP524267 ERL524267 FBH524267 FLD524267 FUZ524267 GEV524267 GOR524267 GYN524267 HIJ524267 HSF524267 ICB524267 ILX524267 IVT524267 JFP524267 JPL524267 JZH524267 KJD524267 KSZ524267 LCV524267 LMR524267 LWN524267 MGJ524267 MQF524267 NAB524267 NJX524267 NTT524267 ODP524267 ONL524267 OXH524267 PHD524267 PQZ524267 QAV524267 QKR524267 QUN524267 REJ524267 ROF524267 RYB524267 SHX524267 SRT524267 TBP524267 TLL524267 TVH524267 UFD524267 UOZ524267 UYV524267 VIR524267 VSN524267 WCJ524267 WMF524267 WWB524267 JP589803 TL589803 ADH589803 AND589803 AWZ589803 BGV589803 BQR589803 CAN589803 CKJ589803 CUF589803 DEB589803 DNX589803 DXT589803 EHP589803 ERL589803 FBH589803 FLD589803 FUZ589803 GEV589803 GOR589803 GYN589803 HIJ589803 HSF589803 ICB589803 ILX589803 IVT589803 JFP589803 JPL589803 JZH589803 KJD589803 KSZ589803 LCV589803 LMR589803 LWN589803 MGJ589803 MQF589803 NAB589803 NJX589803 NTT589803 ODP589803 ONL589803 OXH589803 PHD589803 PQZ589803 QAV589803 QKR589803 QUN589803 REJ589803 ROF589803 RYB589803 SHX589803 SRT589803 TBP589803 TLL589803 TVH589803 UFD589803 UOZ589803 UYV589803 VIR589803 VSN589803 WCJ589803 WMF589803 WWB589803 JP655339 TL655339 ADH655339 AND655339 AWZ655339 BGV655339 BQR655339 CAN655339 CKJ655339 CUF655339 DEB655339 DNX655339 DXT655339 EHP655339 ERL655339 FBH655339 FLD655339 FUZ655339 GEV655339 GOR655339 GYN655339 HIJ655339 HSF655339 ICB655339 ILX655339 IVT655339 JFP655339 JPL655339 JZH655339 KJD655339 KSZ655339 LCV655339 LMR655339 LWN655339 MGJ655339 MQF655339 NAB655339 NJX655339 NTT655339 ODP655339 ONL655339 OXH655339 PHD655339 PQZ655339 QAV655339 QKR655339 QUN655339 REJ655339 ROF655339 RYB655339 SHX655339 SRT655339 TBP655339 TLL655339 TVH655339 UFD655339 UOZ655339 UYV655339 VIR655339 VSN655339 WCJ655339 WMF655339 WWB655339 JP720875 TL720875 ADH720875 AND720875 AWZ720875 BGV720875 BQR720875 CAN720875 CKJ720875 CUF720875 DEB720875 DNX720875 DXT720875 EHP720875 ERL720875 FBH720875 FLD720875 FUZ720875 GEV720875 GOR720875 GYN720875 HIJ720875 HSF720875 ICB720875 ILX720875 IVT720875 JFP720875 JPL720875 JZH720875 KJD720875 KSZ720875 LCV720875 LMR720875 LWN720875 MGJ720875 MQF720875 NAB720875 NJX720875 NTT720875 ODP720875 ONL720875 OXH720875 PHD720875 PQZ720875 QAV720875 QKR720875 QUN720875 REJ720875 ROF720875 RYB720875 SHX720875 SRT720875 TBP720875 TLL720875 TVH720875 UFD720875 UOZ720875 UYV720875 VIR720875 VSN720875 WCJ720875 WMF720875 WWB720875 JP786411 TL786411 ADH786411 AND786411 AWZ786411 BGV786411 BQR786411 CAN786411 CKJ786411 CUF786411 DEB786411 DNX786411 DXT786411 EHP786411 ERL786411 FBH786411 FLD786411 FUZ786411 GEV786411 GOR786411 GYN786411 HIJ786411 HSF786411 ICB786411 ILX786411 IVT786411 JFP786411 JPL786411 JZH786411 KJD786411 KSZ786411 LCV786411 LMR786411 LWN786411 MGJ786411 MQF786411 NAB786411 NJX786411 NTT786411 ODP786411 ONL786411 OXH786411 PHD786411 PQZ786411 QAV786411 QKR786411 QUN786411 REJ786411 ROF786411 RYB786411 SHX786411 SRT786411 TBP786411 TLL786411 TVH786411 UFD786411 UOZ786411 UYV786411 VIR786411 VSN786411 WCJ786411 WMF786411 WWB786411 JP851947 TL851947 ADH851947 AND851947 AWZ851947 BGV851947 BQR851947 CAN851947 CKJ851947 CUF851947 DEB851947 DNX851947 DXT851947 EHP851947 ERL851947 FBH851947 FLD851947 FUZ851947 GEV851947 GOR851947 GYN851947 HIJ851947 HSF851947 ICB851947 ILX851947 IVT851947 JFP851947 JPL851947 JZH851947 KJD851947 KSZ851947 LCV851947 LMR851947 LWN851947 MGJ851947 MQF851947 NAB851947 NJX851947 NTT851947 ODP851947 ONL851947 OXH851947 PHD851947 PQZ851947 QAV851947 QKR851947 QUN851947 REJ851947 ROF851947 RYB851947 SHX851947 SRT851947 TBP851947 TLL851947 TVH851947 UFD851947 UOZ851947 UYV851947 VIR851947 VSN851947 WCJ851947 WMF851947 WWB851947 JP917483 TL917483 ADH917483 AND917483 AWZ917483 BGV917483 BQR917483 CAN917483 CKJ917483 CUF917483 DEB917483 DNX917483 DXT917483 EHP917483 ERL917483 FBH917483 FLD917483 FUZ917483 GEV917483 GOR917483 GYN917483 HIJ917483 HSF917483 ICB917483 ILX917483 IVT917483 JFP917483 JPL917483 JZH917483 KJD917483 KSZ917483 LCV917483 LMR917483 LWN917483 MGJ917483 MQF917483 NAB917483 NJX917483 NTT917483 ODP917483 ONL917483 OXH917483 PHD917483 PQZ917483 QAV917483 QKR917483 QUN917483 REJ917483 ROF917483 RYB917483 SHX917483 SRT917483 TBP917483 TLL917483 TVH917483 UFD917483 UOZ917483 UYV917483 VIR917483 VSN917483 WCJ917483 WMF917483 WWB917483 JP983019 TL983019 ADH983019 AND983019 AWZ983019 BGV983019 BQR983019 CAN983019 CKJ983019 CUF983019 DEB983019 DNX983019 DXT983019 EHP983019 ERL983019 FBH983019 FLD983019 FUZ983019 GEV983019 GOR983019 GYN983019 HIJ983019 HSF983019 ICB983019 ILX983019 IVT983019 JFP983019 JPL983019 JZH983019 KJD983019 KSZ983019 LCV983019 LMR983019 LWN983019 MGJ983019 MQF983019 NAB983019 NJX983019 NTT983019 ODP983019 ONL983019 OXH983019 PHD983019 PQZ983019 QAV983019 QKR983019 QUN983019 REJ983019 ROF983019 RYB983019 SHX983019 SRT983019 TBP983019 TLL983019 TVH983019 UFD983019 UOZ983019 UYV983019 VIR983019 VSN983019 WCJ983019 WMF983019 WWB983019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JP65528 TL65528 ADH65528 AND65528 AWZ65528 BGV65528 BQR65528 CAN65528 CKJ65528 CUF65528 DEB65528 DNX65528 DXT65528 EHP65528 ERL65528 FBH65528 FLD65528 FUZ65528 GEV65528 GOR65528 GYN65528 HIJ65528 HSF65528 ICB65528 ILX65528 IVT65528 JFP65528 JPL65528 JZH65528 KJD65528 KSZ65528 LCV65528 LMR65528 LWN65528 MGJ65528 MQF65528 NAB65528 NJX65528 NTT65528 ODP65528 ONL65528 OXH65528 PHD65528 PQZ65528 QAV65528 QKR65528 QUN65528 REJ65528 ROF65528 RYB65528 SHX65528 SRT65528 TBP65528 TLL65528 TVH65528 UFD65528 UOZ65528 UYV65528 VIR65528 VSN65528 WCJ65528 WMF65528 WWB65528 JP131064 TL131064 ADH131064 AND131064 AWZ131064 BGV131064 BQR131064 CAN131064 CKJ131064 CUF131064 DEB131064 DNX131064 DXT131064 EHP131064 ERL131064 FBH131064 FLD131064 FUZ131064 GEV131064 GOR131064 GYN131064 HIJ131064 HSF131064 ICB131064 ILX131064 IVT131064 JFP131064 JPL131064 JZH131064 KJD131064 KSZ131064 LCV131064 LMR131064 LWN131064 MGJ131064 MQF131064 NAB131064 NJX131064 NTT131064 ODP131064 ONL131064 OXH131064 PHD131064 PQZ131064 QAV131064 QKR131064 QUN131064 REJ131064 ROF131064 RYB131064 SHX131064 SRT131064 TBP131064 TLL131064 TVH131064 UFD131064 UOZ131064 UYV131064 VIR131064 VSN131064 WCJ131064 WMF131064 WWB131064 JP196600 TL196600 ADH196600 AND196600 AWZ196600 BGV196600 BQR196600 CAN196600 CKJ196600 CUF196600 DEB196600 DNX196600 DXT196600 EHP196600 ERL196600 FBH196600 FLD196600 FUZ196600 GEV196600 GOR196600 GYN196600 HIJ196600 HSF196600 ICB196600 ILX196600 IVT196600 JFP196600 JPL196600 JZH196600 KJD196600 KSZ196600 LCV196600 LMR196600 LWN196600 MGJ196600 MQF196600 NAB196600 NJX196600 NTT196600 ODP196600 ONL196600 OXH196600 PHD196600 PQZ196600 QAV196600 QKR196600 QUN196600 REJ196600 ROF196600 RYB196600 SHX196600 SRT196600 TBP196600 TLL196600 TVH196600 UFD196600 UOZ196600 UYV196600 VIR196600 VSN196600 WCJ196600 WMF196600 WWB196600 JP262136 TL262136 ADH262136 AND262136 AWZ262136 BGV262136 BQR262136 CAN262136 CKJ262136 CUF262136 DEB262136 DNX262136 DXT262136 EHP262136 ERL262136 FBH262136 FLD262136 FUZ262136 GEV262136 GOR262136 GYN262136 HIJ262136 HSF262136 ICB262136 ILX262136 IVT262136 JFP262136 JPL262136 JZH262136 KJD262136 KSZ262136 LCV262136 LMR262136 LWN262136 MGJ262136 MQF262136 NAB262136 NJX262136 NTT262136 ODP262136 ONL262136 OXH262136 PHD262136 PQZ262136 QAV262136 QKR262136 QUN262136 REJ262136 ROF262136 RYB262136 SHX262136 SRT262136 TBP262136 TLL262136 TVH262136 UFD262136 UOZ262136 UYV262136 VIR262136 VSN262136 WCJ262136 WMF262136 WWB262136 JP327672 TL327672 ADH327672 AND327672 AWZ327672 BGV327672 BQR327672 CAN327672 CKJ327672 CUF327672 DEB327672 DNX327672 DXT327672 EHP327672 ERL327672 FBH327672 FLD327672 FUZ327672 GEV327672 GOR327672 GYN327672 HIJ327672 HSF327672 ICB327672 ILX327672 IVT327672 JFP327672 JPL327672 JZH327672 KJD327672 KSZ327672 LCV327672 LMR327672 LWN327672 MGJ327672 MQF327672 NAB327672 NJX327672 NTT327672 ODP327672 ONL327672 OXH327672 PHD327672 PQZ327672 QAV327672 QKR327672 QUN327672 REJ327672 ROF327672 RYB327672 SHX327672 SRT327672 TBP327672 TLL327672 TVH327672 UFD327672 UOZ327672 UYV327672 VIR327672 VSN327672 WCJ327672 WMF327672 WWB327672 JP393208 TL393208 ADH393208 AND393208 AWZ393208 BGV393208 BQR393208 CAN393208 CKJ393208 CUF393208 DEB393208 DNX393208 DXT393208 EHP393208 ERL393208 FBH393208 FLD393208 FUZ393208 GEV393208 GOR393208 GYN393208 HIJ393208 HSF393208 ICB393208 ILX393208 IVT393208 JFP393208 JPL393208 JZH393208 KJD393208 KSZ393208 LCV393208 LMR393208 LWN393208 MGJ393208 MQF393208 NAB393208 NJX393208 NTT393208 ODP393208 ONL393208 OXH393208 PHD393208 PQZ393208 QAV393208 QKR393208 QUN393208 REJ393208 ROF393208 RYB393208 SHX393208 SRT393208 TBP393208 TLL393208 TVH393208 UFD393208 UOZ393208 UYV393208 VIR393208 VSN393208 WCJ393208 WMF393208 WWB393208 JP458744 TL458744 ADH458744 AND458744 AWZ458744 BGV458744 BQR458744 CAN458744 CKJ458744 CUF458744 DEB458744 DNX458744 DXT458744 EHP458744 ERL458744 FBH458744 FLD458744 FUZ458744 GEV458744 GOR458744 GYN458744 HIJ458744 HSF458744 ICB458744 ILX458744 IVT458744 JFP458744 JPL458744 JZH458744 KJD458744 KSZ458744 LCV458744 LMR458744 LWN458744 MGJ458744 MQF458744 NAB458744 NJX458744 NTT458744 ODP458744 ONL458744 OXH458744 PHD458744 PQZ458744 QAV458744 QKR458744 QUN458744 REJ458744 ROF458744 RYB458744 SHX458744 SRT458744 TBP458744 TLL458744 TVH458744 UFD458744 UOZ458744 UYV458744 VIR458744 VSN458744 WCJ458744 WMF458744 WWB458744 JP524280 TL524280 ADH524280 AND524280 AWZ524280 BGV524280 BQR524280 CAN524280 CKJ524280 CUF524280 DEB524280 DNX524280 DXT524280 EHP524280 ERL524280 FBH524280 FLD524280 FUZ524280 GEV524280 GOR524280 GYN524280 HIJ524280 HSF524280 ICB524280 ILX524280 IVT524280 JFP524280 JPL524280 JZH524280 KJD524280 KSZ524280 LCV524280 LMR524280 LWN524280 MGJ524280 MQF524280 NAB524280 NJX524280 NTT524280 ODP524280 ONL524280 OXH524280 PHD524280 PQZ524280 QAV524280 QKR524280 QUN524280 REJ524280 ROF524280 RYB524280 SHX524280 SRT524280 TBP524280 TLL524280 TVH524280 UFD524280 UOZ524280 UYV524280 VIR524280 VSN524280 WCJ524280 WMF524280 WWB524280 JP589816 TL589816 ADH589816 AND589816 AWZ589816 BGV589816 BQR589816 CAN589816 CKJ589816 CUF589816 DEB589816 DNX589816 DXT589816 EHP589816 ERL589816 FBH589816 FLD589816 FUZ589816 GEV589816 GOR589816 GYN589816 HIJ589816 HSF589816 ICB589816 ILX589816 IVT589816 JFP589816 JPL589816 JZH589816 KJD589816 KSZ589816 LCV589816 LMR589816 LWN589816 MGJ589816 MQF589816 NAB589816 NJX589816 NTT589816 ODP589816 ONL589816 OXH589816 PHD589816 PQZ589816 QAV589816 QKR589816 QUN589816 REJ589816 ROF589816 RYB589816 SHX589816 SRT589816 TBP589816 TLL589816 TVH589816 UFD589816 UOZ589816 UYV589816 VIR589816 VSN589816 WCJ589816 WMF589816 WWB589816 JP655352 TL655352 ADH655352 AND655352 AWZ655352 BGV655352 BQR655352 CAN655352 CKJ655352 CUF655352 DEB655352 DNX655352 DXT655352 EHP655352 ERL655352 FBH655352 FLD655352 FUZ655352 GEV655352 GOR655352 GYN655352 HIJ655352 HSF655352 ICB655352 ILX655352 IVT655352 JFP655352 JPL655352 JZH655352 KJD655352 KSZ655352 LCV655352 LMR655352 LWN655352 MGJ655352 MQF655352 NAB655352 NJX655352 NTT655352 ODP655352 ONL655352 OXH655352 PHD655352 PQZ655352 QAV655352 QKR655352 QUN655352 REJ655352 ROF655352 RYB655352 SHX655352 SRT655352 TBP655352 TLL655352 TVH655352 UFD655352 UOZ655352 UYV655352 VIR655352 VSN655352 WCJ655352 WMF655352 WWB655352 JP720888 TL720888 ADH720888 AND720888 AWZ720888 BGV720888 BQR720888 CAN720888 CKJ720888 CUF720888 DEB720888 DNX720888 DXT720888 EHP720888 ERL720888 FBH720888 FLD720888 FUZ720888 GEV720888 GOR720888 GYN720888 HIJ720888 HSF720888 ICB720888 ILX720888 IVT720888 JFP720888 JPL720888 JZH720888 KJD720888 KSZ720888 LCV720888 LMR720888 LWN720888 MGJ720888 MQF720888 NAB720888 NJX720888 NTT720888 ODP720888 ONL720888 OXH720888 PHD720888 PQZ720888 QAV720888 QKR720888 QUN720888 REJ720888 ROF720888 RYB720888 SHX720888 SRT720888 TBP720888 TLL720888 TVH720888 UFD720888 UOZ720888 UYV720888 VIR720888 VSN720888 WCJ720888 WMF720888 WWB720888 JP786424 TL786424 ADH786424 AND786424 AWZ786424 BGV786424 BQR786424 CAN786424 CKJ786424 CUF786424 DEB786424 DNX786424 DXT786424 EHP786424 ERL786424 FBH786424 FLD786424 FUZ786424 GEV786424 GOR786424 GYN786424 HIJ786424 HSF786424 ICB786424 ILX786424 IVT786424 JFP786424 JPL786424 JZH786424 KJD786424 KSZ786424 LCV786424 LMR786424 LWN786424 MGJ786424 MQF786424 NAB786424 NJX786424 NTT786424 ODP786424 ONL786424 OXH786424 PHD786424 PQZ786424 QAV786424 QKR786424 QUN786424 REJ786424 ROF786424 RYB786424 SHX786424 SRT786424 TBP786424 TLL786424 TVH786424 UFD786424 UOZ786424 UYV786424 VIR786424 VSN786424 WCJ786424 WMF786424 WWB786424 JP851960 TL851960 ADH851960 AND851960 AWZ851960 BGV851960 BQR851960 CAN851960 CKJ851960 CUF851960 DEB851960 DNX851960 DXT851960 EHP851960 ERL851960 FBH851960 FLD851960 FUZ851960 GEV851960 GOR851960 GYN851960 HIJ851960 HSF851960 ICB851960 ILX851960 IVT851960 JFP851960 JPL851960 JZH851960 KJD851960 KSZ851960 LCV851960 LMR851960 LWN851960 MGJ851960 MQF851960 NAB851960 NJX851960 NTT851960 ODP851960 ONL851960 OXH851960 PHD851960 PQZ851960 QAV851960 QKR851960 QUN851960 REJ851960 ROF851960 RYB851960 SHX851960 SRT851960 TBP851960 TLL851960 TVH851960 UFD851960 UOZ851960 UYV851960 VIR851960 VSN851960 WCJ851960 WMF851960 WWB851960 JP917496 TL917496 ADH917496 AND917496 AWZ917496 BGV917496 BQR917496 CAN917496 CKJ917496 CUF917496 DEB917496 DNX917496 DXT917496 EHP917496 ERL917496 FBH917496 FLD917496 FUZ917496 GEV917496 GOR917496 GYN917496 HIJ917496 HSF917496 ICB917496 ILX917496 IVT917496 JFP917496 JPL917496 JZH917496 KJD917496 KSZ917496 LCV917496 LMR917496 LWN917496 MGJ917496 MQF917496 NAB917496 NJX917496 NTT917496 ODP917496 ONL917496 OXH917496 PHD917496 PQZ917496 QAV917496 QKR917496 QUN917496 REJ917496 ROF917496 RYB917496 SHX917496 SRT917496 TBP917496 TLL917496 TVH917496 UFD917496 UOZ917496 UYV917496 VIR917496 VSN917496 WCJ917496 WMF917496 WWB917496 JP983032 TL983032 ADH983032 AND983032 AWZ983032 BGV983032 BQR983032 CAN983032 CKJ983032 CUF983032 DEB983032 DNX983032 DXT983032 EHP983032 ERL983032 FBH983032 FLD983032 FUZ983032 GEV983032 GOR983032 GYN983032 HIJ983032 HSF983032 ICB983032 ILX983032 IVT983032 JFP983032 JPL983032 JZH983032 KJD983032 KSZ983032 LCV983032 LMR983032 LWN983032 MGJ983032 MQF983032 NAB983032 NJX983032 NTT983032 ODP983032 ONL983032 OXH983032 PHD983032 PQZ983032 QAV983032 QKR983032 QUN983032 REJ983032 ROF983032 RYB983032 SHX983032 SRT983032 TBP983032 TLL983032 TVH983032 UFD983032 UOZ983032 UYV983032 VIR983032 VSN983032 WCJ983032 WMF983032 WWB983032 AE26" xr:uid="{EF096A2A-C238-4F92-BE26-C92E784590A9}">
      <formula1>"入浴④,　　,"</formula1>
    </dataValidation>
    <dataValidation type="list" allowBlank="1" showInputMessage="1" showErrorMessage="1" sqref="IH12 SD12 ABZ12 ALV12 AVR12 BFN12 BPJ12 BZF12 CJB12 CSX12 DCT12 DMP12 DWL12 EGH12 EQD12 EZZ12 FJV12 FTR12 GDN12 GNJ12 GXF12 HHB12 HQX12 IAT12 IKP12 IUL12 JEH12 JOD12 JXZ12 KHV12 KRR12 LBN12 LLJ12 LVF12 MFB12 MOX12 MYT12 NIP12 NSL12 OCH12 OMD12 OVZ12 PFV12 PPR12 PZN12 QJJ12 QTF12 RDB12 RMX12 RWT12 SGP12 SQL12 TAH12 TKD12 TTZ12 UDV12 UNR12 UXN12 VHJ12 VRF12 WBB12 WKX12 WUT12 AG65502 IH65502 SD65502 ABZ65502 ALV65502 AVR65502 BFN65502 BPJ65502 BZF65502 CJB65502 CSX65502 DCT65502 DMP65502 DWL65502 EGH65502 EQD65502 EZZ65502 FJV65502 FTR65502 GDN65502 GNJ65502 GXF65502 HHB65502 HQX65502 IAT65502 IKP65502 IUL65502 JEH65502 JOD65502 JXZ65502 KHV65502 KRR65502 LBN65502 LLJ65502 LVF65502 MFB65502 MOX65502 MYT65502 NIP65502 NSL65502 OCH65502 OMD65502 OVZ65502 PFV65502 PPR65502 PZN65502 QJJ65502 QTF65502 RDB65502 RMX65502 RWT65502 SGP65502 SQL65502 TAH65502 TKD65502 TTZ65502 UDV65502 UNR65502 UXN65502 VHJ65502 VRF65502 WBB65502 WKX65502 WUT65502 AG131038 IH131038 SD131038 ABZ131038 ALV131038 AVR131038 BFN131038 BPJ131038 BZF131038 CJB131038 CSX131038 DCT131038 DMP131038 DWL131038 EGH131038 EQD131038 EZZ131038 FJV131038 FTR131038 GDN131038 GNJ131038 GXF131038 HHB131038 HQX131038 IAT131038 IKP131038 IUL131038 JEH131038 JOD131038 JXZ131038 KHV131038 KRR131038 LBN131038 LLJ131038 LVF131038 MFB131038 MOX131038 MYT131038 NIP131038 NSL131038 OCH131038 OMD131038 OVZ131038 PFV131038 PPR131038 PZN131038 QJJ131038 QTF131038 RDB131038 RMX131038 RWT131038 SGP131038 SQL131038 TAH131038 TKD131038 TTZ131038 UDV131038 UNR131038 UXN131038 VHJ131038 VRF131038 WBB131038 WKX131038 WUT131038 AG196574 IH196574 SD196574 ABZ196574 ALV196574 AVR196574 BFN196574 BPJ196574 BZF196574 CJB196574 CSX196574 DCT196574 DMP196574 DWL196574 EGH196574 EQD196574 EZZ196574 FJV196574 FTR196574 GDN196574 GNJ196574 GXF196574 HHB196574 HQX196574 IAT196574 IKP196574 IUL196574 JEH196574 JOD196574 JXZ196574 KHV196574 KRR196574 LBN196574 LLJ196574 LVF196574 MFB196574 MOX196574 MYT196574 NIP196574 NSL196574 OCH196574 OMD196574 OVZ196574 PFV196574 PPR196574 PZN196574 QJJ196574 QTF196574 RDB196574 RMX196574 RWT196574 SGP196574 SQL196574 TAH196574 TKD196574 TTZ196574 UDV196574 UNR196574 UXN196574 VHJ196574 VRF196574 WBB196574 WKX196574 WUT196574 AG262110 IH262110 SD262110 ABZ262110 ALV262110 AVR262110 BFN262110 BPJ262110 BZF262110 CJB262110 CSX262110 DCT262110 DMP262110 DWL262110 EGH262110 EQD262110 EZZ262110 FJV262110 FTR262110 GDN262110 GNJ262110 GXF262110 HHB262110 HQX262110 IAT262110 IKP262110 IUL262110 JEH262110 JOD262110 JXZ262110 KHV262110 KRR262110 LBN262110 LLJ262110 LVF262110 MFB262110 MOX262110 MYT262110 NIP262110 NSL262110 OCH262110 OMD262110 OVZ262110 PFV262110 PPR262110 PZN262110 QJJ262110 QTF262110 RDB262110 RMX262110 RWT262110 SGP262110 SQL262110 TAH262110 TKD262110 TTZ262110 UDV262110 UNR262110 UXN262110 VHJ262110 VRF262110 WBB262110 WKX262110 WUT262110 AG327646 IH327646 SD327646 ABZ327646 ALV327646 AVR327646 BFN327646 BPJ327646 BZF327646 CJB327646 CSX327646 DCT327646 DMP327646 DWL327646 EGH327646 EQD327646 EZZ327646 FJV327646 FTR327646 GDN327646 GNJ327646 GXF327646 HHB327646 HQX327646 IAT327646 IKP327646 IUL327646 JEH327646 JOD327646 JXZ327646 KHV327646 KRR327646 LBN327646 LLJ327646 LVF327646 MFB327646 MOX327646 MYT327646 NIP327646 NSL327646 OCH327646 OMD327646 OVZ327646 PFV327646 PPR327646 PZN327646 QJJ327646 QTF327646 RDB327646 RMX327646 RWT327646 SGP327646 SQL327646 TAH327646 TKD327646 TTZ327646 UDV327646 UNR327646 UXN327646 VHJ327646 VRF327646 WBB327646 WKX327646 WUT327646 AG393182 IH393182 SD393182 ABZ393182 ALV393182 AVR393182 BFN393182 BPJ393182 BZF393182 CJB393182 CSX393182 DCT393182 DMP393182 DWL393182 EGH393182 EQD393182 EZZ393182 FJV393182 FTR393182 GDN393182 GNJ393182 GXF393182 HHB393182 HQX393182 IAT393182 IKP393182 IUL393182 JEH393182 JOD393182 JXZ393182 KHV393182 KRR393182 LBN393182 LLJ393182 LVF393182 MFB393182 MOX393182 MYT393182 NIP393182 NSL393182 OCH393182 OMD393182 OVZ393182 PFV393182 PPR393182 PZN393182 QJJ393182 QTF393182 RDB393182 RMX393182 RWT393182 SGP393182 SQL393182 TAH393182 TKD393182 TTZ393182 UDV393182 UNR393182 UXN393182 VHJ393182 VRF393182 WBB393182 WKX393182 WUT393182 AG458718 IH458718 SD458718 ABZ458718 ALV458718 AVR458718 BFN458718 BPJ458718 BZF458718 CJB458718 CSX458718 DCT458718 DMP458718 DWL458718 EGH458718 EQD458718 EZZ458718 FJV458718 FTR458718 GDN458718 GNJ458718 GXF458718 HHB458718 HQX458718 IAT458718 IKP458718 IUL458718 JEH458718 JOD458718 JXZ458718 KHV458718 KRR458718 LBN458718 LLJ458718 LVF458718 MFB458718 MOX458718 MYT458718 NIP458718 NSL458718 OCH458718 OMD458718 OVZ458718 PFV458718 PPR458718 PZN458718 QJJ458718 QTF458718 RDB458718 RMX458718 RWT458718 SGP458718 SQL458718 TAH458718 TKD458718 TTZ458718 UDV458718 UNR458718 UXN458718 VHJ458718 VRF458718 WBB458718 WKX458718 WUT458718 AG524254 IH524254 SD524254 ABZ524254 ALV524254 AVR524254 BFN524254 BPJ524254 BZF524254 CJB524254 CSX524254 DCT524254 DMP524254 DWL524254 EGH524254 EQD524254 EZZ524254 FJV524254 FTR524254 GDN524254 GNJ524254 GXF524254 HHB524254 HQX524254 IAT524254 IKP524254 IUL524254 JEH524254 JOD524254 JXZ524254 KHV524254 KRR524254 LBN524254 LLJ524254 LVF524254 MFB524254 MOX524254 MYT524254 NIP524254 NSL524254 OCH524254 OMD524254 OVZ524254 PFV524254 PPR524254 PZN524254 QJJ524254 QTF524254 RDB524254 RMX524254 RWT524254 SGP524254 SQL524254 TAH524254 TKD524254 TTZ524254 UDV524254 UNR524254 UXN524254 VHJ524254 VRF524254 WBB524254 WKX524254 WUT524254 AG589790 IH589790 SD589790 ABZ589790 ALV589790 AVR589790 BFN589790 BPJ589790 BZF589790 CJB589790 CSX589790 DCT589790 DMP589790 DWL589790 EGH589790 EQD589790 EZZ589790 FJV589790 FTR589790 GDN589790 GNJ589790 GXF589790 HHB589790 HQX589790 IAT589790 IKP589790 IUL589790 JEH589790 JOD589790 JXZ589790 KHV589790 KRR589790 LBN589790 LLJ589790 LVF589790 MFB589790 MOX589790 MYT589790 NIP589790 NSL589790 OCH589790 OMD589790 OVZ589790 PFV589790 PPR589790 PZN589790 QJJ589790 QTF589790 RDB589790 RMX589790 RWT589790 SGP589790 SQL589790 TAH589790 TKD589790 TTZ589790 UDV589790 UNR589790 UXN589790 VHJ589790 VRF589790 WBB589790 WKX589790 WUT589790 AG655326 IH655326 SD655326 ABZ655326 ALV655326 AVR655326 BFN655326 BPJ655326 BZF655326 CJB655326 CSX655326 DCT655326 DMP655326 DWL655326 EGH655326 EQD655326 EZZ655326 FJV655326 FTR655326 GDN655326 GNJ655326 GXF655326 HHB655326 HQX655326 IAT655326 IKP655326 IUL655326 JEH655326 JOD655326 JXZ655326 KHV655326 KRR655326 LBN655326 LLJ655326 LVF655326 MFB655326 MOX655326 MYT655326 NIP655326 NSL655326 OCH655326 OMD655326 OVZ655326 PFV655326 PPR655326 PZN655326 QJJ655326 QTF655326 RDB655326 RMX655326 RWT655326 SGP655326 SQL655326 TAH655326 TKD655326 TTZ655326 UDV655326 UNR655326 UXN655326 VHJ655326 VRF655326 WBB655326 WKX655326 WUT655326 AG720862 IH720862 SD720862 ABZ720862 ALV720862 AVR720862 BFN720862 BPJ720862 BZF720862 CJB720862 CSX720862 DCT720862 DMP720862 DWL720862 EGH720862 EQD720862 EZZ720862 FJV720862 FTR720862 GDN720862 GNJ720862 GXF720862 HHB720862 HQX720862 IAT720862 IKP720862 IUL720862 JEH720862 JOD720862 JXZ720862 KHV720862 KRR720862 LBN720862 LLJ720862 LVF720862 MFB720862 MOX720862 MYT720862 NIP720862 NSL720862 OCH720862 OMD720862 OVZ720862 PFV720862 PPR720862 PZN720862 QJJ720862 QTF720862 RDB720862 RMX720862 RWT720862 SGP720862 SQL720862 TAH720862 TKD720862 TTZ720862 UDV720862 UNR720862 UXN720862 VHJ720862 VRF720862 WBB720862 WKX720862 WUT720862 AG786398 IH786398 SD786398 ABZ786398 ALV786398 AVR786398 BFN786398 BPJ786398 BZF786398 CJB786398 CSX786398 DCT786398 DMP786398 DWL786398 EGH786398 EQD786398 EZZ786398 FJV786398 FTR786398 GDN786398 GNJ786398 GXF786398 HHB786398 HQX786398 IAT786398 IKP786398 IUL786398 JEH786398 JOD786398 JXZ786398 KHV786398 KRR786398 LBN786398 LLJ786398 LVF786398 MFB786398 MOX786398 MYT786398 NIP786398 NSL786398 OCH786398 OMD786398 OVZ786398 PFV786398 PPR786398 PZN786398 QJJ786398 QTF786398 RDB786398 RMX786398 RWT786398 SGP786398 SQL786398 TAH786398 TKD786398 TTZ786398 UDV786398 UNR786398 UXN786398 VHJ786398 VRF786398 WBB786398 WKX786398 WUT786398 AG851934 IH851934 SD851934 ABZ851934 ALV851934 AVR851934 BFN851934 BPJ851934 BZF851934 CJB851934 CSX851934 DCT851934 DMP851934 DWL851934 EGH851934 EQD851934 EZZ851934 FJV851934 FTR851934 GDN851934 GNJ851934 GXF851934 HHB851934 HQX851934 IAT851934 IKP851934 IUL851934 JEH851934 JOD851934 JXZ851934 KHV851934 KRR851934 LBN851934 LLJ851934 LVF851934 MFB851934 MOX851934 MYT851934 NIP851934 NSL851934 OCH851934 OMD851934 OVZ851934 PFV851934 PPR851934 PZN851934 QJJ851934 QTF851934 RDB851934 RMX851934 RWT851934 SGP851934 SQL851934 TAH851934 TKD851934 TTZ851934 UDV851934 UNR851934 UXN851934 VHJ851934 VRF851934 WBB851934 WKX851934 WUT851934 AG917470 IH917470 SD917470 ABZ917470 ALV917470 AVR917470 BFN917470 BPJ917470 BZF917470 CJB917470 CSX917470 DCT917470 DMP917470 DWL917470 EGH917470 EQD917470 EZZ917470 FJV917470 FTR917470 GDN917470 GNJ917470 GXF917470 HHB917470 HQX917470 IAT917470 IKP917470 IUL917470 JEH917470 JOD917470 JXZ917470 KHV917470 KRR917470 LBN917470 LLJ917470 LVF917470 MFB917470 MOX917470 MYT917470 NIP917470 NSL917470 OCH917470 OMD917470 OVZ917470 PFV917470 PPR917470 PZN917470 QJJ917470 QTF917470 RDB917470 RMX917470 RWT917470 SGP917470 SQL917470 TAH917470 TKD917470 TTZ917470 UDV917470 UNR917470 UXN917470 VHJ917470 VRF917470 WBB917470 WKX917470 WUT917470 AG983006 IH983006 SD983006 ABZ983006 ALV983006 AVR983006 BFN983006 BPJ983006 BZF983006 CJB983006 CSX983006 DCT983006 DMP983006 DWL983006 EGH983006 EQD983006 EZZ983006 FJV983006 FTR983006 GDN983006 GNJ983006 GXF983006 HHB983006 HQX983006 IAT983006 IKP983006 IUL983006 JEH983006 JOD983006 JXZ983006 KHV983006 KRR983006 LBN983006 LLJ983006 LVF983006 MFB983006 MOX983006 MYT983006 NIP983006 NSL983006 OCH983006 OMD983006 OVZ983006 PFV983006 PPR983006 PZN983006 QJJ983006 QTF983006 RDB983006 RMX983006 RWT983006 SGP983006 SQL983006 TAH983006 TKD983006 TTZ983006 UDV983006 UNR983006 UXN983006 VHJ983006 VRF983006 WBB983006 WKX983006 WUT983006 AG19 IH19 SD19 ABZ19 ALV19 AVR19 BFN19 BPJ19 BZF19 CJB19 CSX19 DCT19 DMP19 DWL19 EGH19 EQD19 EZZ19 FJV19 FTR19 GDN19 GNJ19 GXF19 HHB19 HQX19 IAT19 IKP19 IUL19 JEH19 JOD19 JXZ19 KHV19 KRR19 LBN19 LLJ19 LVF19 MFB19 MOX19 MYT19 NIP19 NSL19 OCH19 OMD19 OVZ19 PFV19 PPR19 PZN19 QJJ19 QTF19 RDB19 RMX19 RWT19 SGP19 SQL19 TAH19 TKD19 TTZ19 UDV19 UNR19 UXN19 VHJ19 VRF19 WBB19 WKX19 WUT19 AG65515 IH65515 SD65515 ABZ65515 ALV65515 AVR65515 BFN65515 BPJ65515 BZF65515 CJB65515 CSX65515 DCT65515 DMP65515 DWL65515 EGH65515 EQD65515 EZZ65515 FJV65515 FTR65515 GDN65515 GNJ65515 GXF65515 HHB65515 HQX65515 IAT65515 IKP65515 IUL65515 JEH65515 JOD65515 JXZ65515 KHV65515 KRR65515 LBN65515 LLJ65515 LVF65515 MFB65515 MOX65515 MYT65515 NIP65515 NSL65515 OCH65515 OMD65515 OVZ65515 PFV65515 PPR65515 PZN65515 QJJ65515 QTF65515 RDB65515 RMX65515 RWT65515 SGP65515 SQL65515 TAH65515 TKD65515 TTZ65515 UDV65515 UNR65515 UXN65515 VHJ65515 VRF65515 WBB65515 WKX65515 WUT65515 AG131051 IH131051 SD131051 ABZ131051 ALV131051 AVR131051 BFN131051 BPJ131051 BZF131051 CJB131051 CSX131051 DCT131051 DMP131051 DWL131051 EGH131051 EQD131051 EZZ131051 FJV131051 FTR131051 GDN131051 GNJ131051 GXF131051 HHB131051 HQX131051 IAT131051 IKP131051 IUL131051 JEH131051 JOD131051 JXZ131051 KHV131051 KRR131051 LBN131051 LLJ131051 LVF131051 MFB131051 MOX131051 MYT131051 NIP131051 NSL131051 OCH131051 OMD131051 OVZ131051 PFV131051 PPR131051 PZN131051 QJJ131051 QTF131051 RDB131051 RMX131051 RWT131051 SGP131051 SQL131051 TAH131051 TKD131051 TTZ131051 UDV131051 UNR131051 UXN131051 VHJ131051 VRF131051 WBB131051 WKX131051 WUT131051 AG196587 IH196587 SD196587 ABZ196587 ALV196587 AVR196587 BFN196587 BPJ196587 BZF196587 CJB196587 CSX196587 DCT196587 DMP196587 DWL196587 EGH196587 EQD196587 EZZ196587 FJV196587 FTR196587 GDN196587 GNJ196587 GXF196587 HHB196587 HQX196587 IAT196587 IKP196587 IUL196587 JEH196587 JOD196587 JXZ196587 KHV196587 KRR196587 LBN196587 LLJ196587 LVF196587 MFB196587 MOX196587 MYT196587 NIP196587 NSL196587 OCH196587 OMD196587 OVZ196587 PFV196587 PPR196587 PZN196587 QJJ196587 QTF196587 RDB196587 RMX196587 RWT196587 SGP196587 SQL196587 TAH196587 TKD196587 TTZ196587 UDV196587 UNR196587 UXN196587 VHJ196587 VRF196587 WBB196587 WKX196587 WUT196587 AG262123 IH262123 SD262123 ABZ262123 ALV262123 AVR262123 BFN262123 BPJ262123 BZF262123 CJB262123 CSX262123 DCT262123 DMP262123 DWL262123 EGH262123 EQD262123 EZZ262123 FJV262123 FTR262123 GDN262123 GNJ262123 GXF262123 HHB262123 HQX262123 IAT262123 IKP262123 IUL262123 JEH262123 JOD262123 JXZ262123 KHV262123 KRR262123 LBN262123 LLJ262123 LVF262123 MFB262123 MOX262123 MYT262123 NIP262123 NSL262123 OCH262123 OMD262123 OVZ262123 PFV262123 PPR262123 PZN262123 QJJ262123 QTF262123 RDB262123 RMX262123 RWT262123 SGP262123 SQL262123 TAH262123 TKD262123 TTZ262123 UDV262123 UNR262123 UXN262123 VHJ262123 VRF262123 WBB262123 WKX262123 WUT262123 AG327659 IH327659 SD327659 ABZ327659 ALV327659 AVR327659 BFN327659 BPJ327659 BZF327659 CJB327659 CSX327659 DCT327659 DMP327659 DWL327659 EGH327659 EQD327659 EZZ327659 FJV327659 FTR327659 GDN327659 GNJ327659 GXF327659 HHB327659 HQX327659 IAT327659 IKP327659 IUL327659 JEH327659 JOD327659 JXZ327659 KHV327659 KRR327659 LBN327659 LLJ327659 LVF327659 MFB327659 MOX327659 MYT327659 NIP327659 NSL327659 OCH327659 OMD327659 OVZ327659 PFV327659 PPR327659 PZN327659 QJJ327659 QTF327659 RDB327659 RMX327659 RWT327659 SGP327659 SQL327659 TAH327659 TKD327659 TTZ327659 UDV327659 UNR327659 UXN327659 VHJ327659 VRF327659 WBB327659 WKX327659 WUT327659 AG393195 IH393195 SD393195 ABZ393195 ALV393195 AVR393195 BFN393195 BPJ393195 BZF393195 CJB393195 CSX393195 DCT393195 DMP393195 DWL393195 EGH393195 EQD393195 EZZ393195 FJV393195 FTR393195 GDN393195 GNJ393195 GXF393195 HHB393195 HQX393195 IAT393195 IKP393195 IUL393195 JEH393195 JOD393195 JXZ393195 KHV393195 KRR393195 LBN393195 LLJ393195 LVF393195 MFB393195 MOX393195 MYT393195 NIP393195 NSL393195 OCH393195 OMD393195 OVZ393195 PFV393195 PPR393195 PZN393195 QJJ393195 QTF393195 RDB393195 RMX393195 RWT393195 SGP393195 SQL393195 TAH393195 TKD393195 TTZ393195 UDV393195 UNR393195 UXN393195 VHJ393195 VRF393195 WBB393195 WKX393195 WUT393195 AG458731 IH458731 SD458731 ABZ458731 ALV458731 AVR458731 BFN458731 BPJ458731 BZF458731 CJB458731 CSX458731 DCT458731 DMP458731 DWL458731 EGH458731 EQD458731 EZZ458731 FJV458731 FTR458731 GDN458731 GNJ458731 GXF458731 HHB458731 HQX458731 IAT458731 IKP458731 IUL458731 JEH458731 JOD458731 JXZ458731 KHV458731 KRR458731 LBN458731 LLJ458731 LVF458731 MFB458731 MOX458731 MYT458731 NIP458731 NSL458731 OCH458731 OMD458731 OVZ458731 PFV458731 PPR458731 PZN458731 QJJ458731 QTF458731 RDB458731 RMX458731 RWT458731 SGP458731 SQL458731 TAH458731 TKD458731 TTZ458731 UDV458731 UNR458731 UXN458731 VHJ458731 VRF458731 WBB458731 WKX458731 WUT458731 AG524267 IH524267 SD524267 ABZ524267 ALV524267 AVR524267 BFN524267 BPJ524267 BZF524267 CJB524267 CSX524267 DCT524267 DMP524267 DWL524267 EGH524267 EQD524267 EZZ524267 FJV524267 FTR524267 GDN524267 GNJ524267 GXF524267 HHB524267 HQX524267 IAT524267 IKP524267 IUL524267 JEH524267 JOD524267 JXZ524267 KHV524267 KRR524267 LBN524267 LLJ524267 LVF524267 MFB524267 MOX524267 MYT524267 NIP524267 NSL524267 OCH524267 OMD524267 OVZ524267 PFV524267 PPR524267 PZN524267 QJJ524267 QTF524267 RDB524267 RMX524267 RWT524267 SGP524267 SQL524267 TAH524267 TKD524267 TTZ524267 UDV524267 UNR524267 UXN524267 VHJ524267 VRF524267 WBB524267 WKX524267 WUT524267 AG589803 IH589803 SD589803 ABZ589803 ALV589803 AVR589803 BFN589803 BPJ589803 BZF589803 CJB589803 CSX589803 DCT589803 DMP589803 DWL589803 EGH589803 EQD589803 EZZ589803 FJV589803 FTR589803 GDN589803 GNJ589803 GXF589803 HHB589803 HQX589803 IAT589803 IKP589803 IUL589803 JEH589803 JOD589803 JXZ589803 KHV589803 KRR589803 LBN589803 LLJ589803 LVF589803 MFB589803 MOX589803 MYT589803 NIP589803 NSL589803 OCH589803 OMD589803 OVZ589803 PFV589803 PPR589803 PZN589803 QJJ589803 QTF589803 RDB589803 RMX589803 RWT589803 SGP589803 SQL589803 TAH589803 TKD589803 TTZ589803 UDV589803 UNR589803 UXN589803 VHJ589803 VRF589803 WBB589803 WKX589803 WUT589803 AG655339 IH655339 SD655339 ABZ655339 ALV655339 AVR655339 BFN655339 BPJ655339 BZF655339 CJB655339 CSX655339 DCT655339 DMP655339 DWL655339 EGH655339 EQD655339 EZZ655339 FJV655339 FTR655339 GDN655339 GNJ655339 GXF655339 HHB655339 HQX655339 IAT655339 IKP655339 IUL655339 JEH655339 JOD655339 JXZ655339 KHV655339 KRR655339 LBN655339 LLJ655339 LVF655339 MFB655339 MOX655339 MYT655339 NIP655339 NSL655339 OCH655339 OMD655339 OVZ655339 PFV655339 PPR655339 PZN655339 QJJ655339 QTF655339 RDB655339 RMX655339 RWT655339 SGP655339 SQL655339 TAH655339 TKD655339 TTZ655339 UDV655339 UNR655339 UXN655339 VHJ655339 VRF655339 WBB655339 WKX655339 WUT655339 AG720875 IH720875 SD720875 ABZ720875 ALV720875 AVR720875 BFN720875 BPJ720875 BZF720875 CJB720875 CSX720875 DCT720875 DMP720875 DWL720875 EGH720875 EQD720875 EZZ720875 FJV720875 FTR720875 GDN720875 GNJ720875 GXF720875 HHB720875 HQX720875 IAT720875 IKP720875 IUL720875 JEH720875 JOD720875 JXZ720875 KHV720875 KRR720875 LBN720875 LLJ720875 LVF720875 MFB720875 MOX720875 MYT720875 NIP720875 NSL720875 OCH720875 OMD720875 OVZ720875 PFV720875 PPR720875 PZN720875 QJJ720875 QTF720875 RDB720875 RMX720875 RWT720875 SGP720875 SQL720875 TAH720875 TKD720875 TTZ720875 UDV720875 UNR720875 UXN720875 VHJ720875 VRF720875 WBB720875 WKX720875 WUT720875 AG786411 IH786411 SD786411 ABZ786411 ALV786411 AVR786411 BFN786411 BPJ786411 BZF786411 CJB786411 CSX786411 DCT786411 DMP786411 DWL786411 EGH786411 EQD786411 EZZ786411 FJV786411 FTR786411 GDN786411 GNJ786411 GXF786411 HHB786411 HQX786411 IAT786411 IKP786411 IUL786411 JEH786411 JOD786411 JXZ786411 KHV786411 KRR786411 LBN786411 LLJ786411 LVF786411 MFB786411 MOX786411 MYT786411 NIP786411 NSL786411 OCH786411 OMD786411 OVZ786411 PFV786411 PPR786411 PZN786411 QJJ786411 QTF786411 RDB786411 RMX786411 RWT786411 SGP786411 SQL786411 TAH786411 TKD786411 TTZ786411 UDV786411 UNR786411 UXN786411 VHJ786411 VRF786411 WBB786411 WKX786411 WUT786411 AG851947 IH851947 SD851947 ABZ851947 ALV851947 AVR851947 BFN851947 BPJ851947 BZF851947 CJB851947 CSX851947 DCT851947 DMP851947 DWL851947 EGH851947 EQD851947 EZZ851947 FJV851947 FTR851947 GDN851947 GNJ851947 GXF851947 HHB851947 HQX851947 IAT851947 IKP851947 IUL851947 JEH851947 JOD851947 JXZ851947 KHV851947 KRR851947 LBN851947 LLJ851947 LVF851947 MFB851947 MOX851947 MYT851947 NIP851947 NSL851947 OCH851947 OMD851947 OVZ851947 PFV851947 PPR851947 PZN851947 QJJ851947 QTF851947 RDB851947 RMX851947 RWT851947 SGP851947 SQL851947 TAH851947 TKD851947 TTZ851947 UDV851947 UNR851947 UXN851947 VHJ851947 VRF851947 WBB851947 WKX851947 WUT851947 AG917483 IH917483 SD917483 ABZ917483 ALV917483 AVR917483 BFN917483 BPJ917483 BZF917483 CJB917483 CSX917483 DCT917483 DMP917483 DWL917483 EGH917483 EQD917483 EZZ917483 FJV917483 FTR917483 GDN917483 GNJ917483 GXF917483 HHB917483 HQX917483 IAT917483 IKP917483 IUL917483 JEH917483 JOD917483 JXZ917483 KHV917483 KRR917483 LBN917483 LLJ917483 LVF917483 MFB917483 MOX917483 MYT917483 NIP917483 NSL917483 OCH917483 OMD917483 OVZ917483 PFV917483 PPR917483 PZN917483 QJJ917483 QTF917483 RDB917483 RMX917483 RWT917483 SGP917483 SQL917483 TAH917483 TKD917483 TTZ917483 UDV917483 UNR917483 UXN917483 VHJ917483 VRF917483 WBB917483 WKX917483 WUT917483 AG983019 IH983019 SD983019 ABZ983019 ALV983019 AVR983019 BFN983019 BPJ983019 BZF983019 CJB983019 CSX983019 DCT983019 DMP983019 DWL983019 EGH983019 EQD983019 EZZ983019 FJV983019 FTR983019 GDN983019 GNJ983019 GXF983019 HHB983019 HQX983019 IAT983019 IKP983019 IUL983019 JEH983019 JOD983019 JXZ983019 KHV983019 KRR983019 LBN983019 LLJ983019 LVF983019 MFB983019 MOX983019 MYT983019 NIP983019 NSL983019 OCH983019 OMD983019 OVZ983019 PFV983019 PPR983019 PZN983019 QJJ983019 QTF983019 RDB983019 RMX983019 RWT983019 SGP983019 SQL983019 TAH983019 TKD983019 TTZ983019 UDV983019 UNR983019 UXN983019 VHJ983019 VRF983019 WBB983019 WKX983019 WUT983019 AG12 IH26 SD26 ABZ26 ALV26 AVR26 BFN26 BPJ26 BZF26 CJB26 CSX26 DCT26 DMP26 DWL26 EGH26 EQD26 EZZ26 FJV26 FTR26 GDN26 GNJ26 GXF26 HHB26 HQX26 IAT26 IKP26 IUL26 JEH26 JOD26 JXZ26 KHV26 KRR26 LBN26 LLJ26 LVF26 MFB26 MOX26 MYT26 NIP26 NSL26 OCH26 OMD26 OVZ26 PFV26 PPR26 PZN26 QJJ26 QTF26 RDB26 RMX26 RWT26 SGP26 SQL26 TAH26 TKD26 TTZ26 UDV26 UNR26 UXN26 VHJ26 VRF26 WBB26 WKX26 WUT26 AG65528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AG131064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AG196600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AG262136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AG327672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AG393208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AG458744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AG524280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AG589816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AG655352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AG720888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AG786424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AG851960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AG917496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AG983032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JR65502 TN65502 ADJ65502 ANF65502 AXB65502 BGX65502 BQT65502 CAP65502 CKL65502 CUH65502 DED65502 DNZ65502 DXV65502 EHR65502 ERN65502 FBJ65502 FLF65502 FVB65502 GEX65502 GOT65502 GYP65502 HIL65502 HSH65502 ICD65502 ILZ65502 IVV65502 JFR65502 JPN65502 JZJ65502 KJF65502 KTB65502 LCX65502 LMT65502 LWP65502 MGL65502 MQH65502 NAD65502 NJZ65502 NTV65502 ODR65502 ONN65502 OXJ65502 PHF65502 PRB65502 QAX65502 QKT65502 QUP65502 REL65502 ROH65502 RYD65502 SHZ65502 SRV65502 TBR65502 TLN65502 TVJ65502 UFF65502 UPB65502 UYX65502 VIT65502 VSP65502 WCL65502 WMH65502 WWD65502 JR131038 TN131038 ADJ131038 ANF131038 AXB131038 BGX131038 BQT131038 CAP131038 CKL131038 CUH131038 DED131038 DNZ131038 DXV131038 EHR131038 ERN131038 FBJ131038 FLF131038 FVB131038 GEX131038 GOT131038 GYP131038 HIL131038 HSH131038 ICD131038 ILZ131038 IVV131038 JFR131038 JPN131038 JZJ131038 KJF131038 KTB131038 LCX131038 LMT131038 LWP131038 MGL131038 MQH131038 NAD131038 NJZ131038 NTV131038 ODR131038 ONN131038 OXJ131038 PHF131038 PRB131038 QAX131038 QKT131038 QUP131038 REL131038 ROH131038 RYD131038 SHZ131038 SRV131038 TBR131038 TLN131038 TVJ131038 UFF131038 UPB131038 UYX131038 VIT131038 VSP131038 WCL131038 WMH131038 WWD131038 JR196574 TN196574 ADJ196574 ANF196574 AXB196574 BGX196574 BQT196574 CAP196574 CKL196574 CUH196574 DED196574 DNZ196574 DXV196574 EHR196574 ERN196574 FBJ196574 FLF196574 FVB196574 GEX196574 GOT196574 GYP196574 HIL196574 HSH196574 ICD196574 ILZ196574 IVV196574 JFR196574 JPN196574 JZJ196574 KJF196574 KTB196574 LCX196574 LMT196574 LWP196574 MGL196574 MQH196574 NAD196574 NJZ196574 NTV196574 ODR196574 ONN196574 OXJ196574 PHF196574 PRB196574 QAX196574 QKT196574 QUP196574 REL196574 ROH196574 RYD196574 SHZ196574 SRV196574 TBR196574 TLN196574 TVJ196574 UFF196574 UPB196574 UYX196574 VIT196574 VSP196574 WCL196574 WMH196574 WWD196574 JR262110 TN262110 ADJ262110 ANF262110 AXB262110 BGX262110 BQT262110 CAP262110 CKL262110 CUH262110 DED262110 DNZ262110 DXV262110 EHR262110 ERN262110 FBJ262110 FLF262110 FVB262110 GEX262110 GOT262110 GYP262110 HIL262110 HSH262110 ICD262110 ILZ262110 IVV262110 JFR262110 JPN262110 JZJ262110 KJF262110 KTB262110 LCX262110 LMT262110 LWP262110 MGL262110 MQH262110 NAD262110 NJZ262110 NTV262110 ODR262110 ONN262110 OXJ262110 PHF262110 PRB262110 QAX262110 QKT262110 QUP262110 REL262110 ROH262110 RYD262110 SHZ262110 SRV262110 TBR262110 TLN262110 TVJ262110 UFF262110 UPB262110 UYX262110 VIT262110 VSP262110 WCL262110 WMH262110 WWD262110 JR327646 TN327646 ADJ327646 ANF327646 AXB327646 BGX327646 BQT327646 CAP327646 CKL327646 CUH327646 DED327646 DNZ327646 DXV327646 EHR327646 ERN327646 FBJ327646 FLF327646 FVB327646 GEX327646 GOT327646 GYP327646 HIL327646 HSH327646 ICD327646 ILZ327646 IVV327646 JFR327646 JPN327646 JZJ327646 KJF327646 KTB327646 LCX327646 LMT327646 LWP327646 MGL327646 MQH327646 NAD327646 NJZ327646 NTV327646 ODR327646 ONN327646 OXJ327646 PHF327646 PRB327646 QAX327646 QKT327646 QUP327646 REL327646 ROH327646 RYD327646 SHZ327646 SRV327646 TBR327646 TLN327646 TVJ327646 UFF327646 UPB327646 UYX327646 VIT327646 VSP327646 WCL327646 WMH327646 WWD327646 JR393182 TN393182 ADJ393182 ANF393182 AXB393182 BGX393182 BQT393182 CAP393182 CKL393182 CUH393182 DED393182 DNZ393182 DXV393182 EHR393182 ERN393182 FBJ393182 FLF393182 FVB393182 GEX393182 GOT393182 GYP393182 HIL393182 HSH393182 ICD393182 ILZ393182 IVV393182 JFR393182 JPN393182 JZJ393182 KJF393182 KTB393182 LCX393182 LMT393182 LWP393182 MGL393182 MQH393182 NAD393182 NJZ393182 NTV393182 ODR393182 ONN393182 OXJ393182 PHF393182 PRB393182 QAX393182 QKT393182 QUP393182 REL393182 ROH393182 RYD393182 SHZ393182 SRV393182 TBR393182 TLN393182 TVJ393182 UFF393182 UPB393182 UYX393182 VIT393182 VSP393182 WCL393182 WMH393182 WWD393182 JR458718 TN458718 ADJ458718 ANF458718 AXB458718 BGX458718 BQT458718 CAP458718 CKL458718 CUH458718 DED458718 DNZ458718 DXV458718 EHR458718 ERN458718 FBJ458718 FLF458718 FVB458718 GEX458718 GOT458718 GYP458718 HIL458718 HSH458718 ICD458718 ILZ458718 IVV458718 JFR458718 JPN458718 JZJ458718 KJF458718 KTB458718 LCX458718 LMT458718 LWP458718 MGL458718 MQH458718 NAD458718 NJZ458718 NTV458718 ODR458718 ONN458718 OXJ458718 PHF458718 PRB458718 QAX458718 QKT458718 QUP458718 REL458718 ROH458718 RYD458718 SHZ458718 SRV458718 TBR458718 TLN458718 TVJ458718 UFF458718 UPB458718 UYX458718 VIT458718 VSP458718 WCL458718 WMH458718 WWD458718 JR524254 TN524254 ADJ524254 ANF524254 AXB524254 BGX524254 BQT524254 CAP524254 CKL524254 CUH524254 DED524254 DNZ524254 DXV524254 EHR524254 ERN524254 FBJ524254 FLF524254 FVB524254 GEX524254 GOT524254 GYP524254 HIL524254 HSH524254 ICD524254 ILZ524254 IVV524254 JFR524254 JPN524254 JZJ524254 KJF524254 KTB524254 LCX524254 LMT524254 LWP524254 MGL524254 MQH524254 NAD524254 NJZ524254 NTV524254 ODR524254 ONN524254 OXJ524254 PHF524254 PRB524254 QAX524254 QKT524254 QUP524254 REL524254 ROH524254 RYD524254 SHZ524254 SRV524254 TBR524254 TLN524254 TVJ524254 UFF524254 UPB524254 UYX524254 VIT524254 VSP524254 WCL524254 WMH524254 WWD524254 JR589790 TN589790 ADJ589790 ANF589790 AXB589790 BGX589790 BQT589790 CAP589790 CKL589790 CUH589790 DED589790 DNZ589790 DXV589790 EHR589790 ERN589790 FBJ589790 FLF589790 FVB589790 GEX589790 GOT589790 GYP589790 HIL589790 HSH589790 ICD589790 ILZ589790 IVV589790 JFR589790 JPN589790 JZJ589790 KJF589790 KTB589790 LCX589790 LMT589790 LWP589790 MGL589790 MQH589790 NAD589790 NJZ589790 NTV589790 ODR589790 ONN589790 OXJ589790 PHF589790 PRB589790 QAX589790 QKT589790 QUP589790 REL589790 ROH589790 RYD589790 SHZ589790 SRV589790 TBR589790 TLN589790 TVJ589790 UFF589790 UPB589790 UYX589790 VIT589790 VSP589790 WCL589790 WMH589790 WWD589790 JR655326 TN655326 ADJ655326 ANF655326 AXB655326 BGX655326 BQT655326 CAP655326 CKL655326 CUH655326 DED655326 DNZ655326 DXV655326 EHR655326 ERN655326 FBJ655326 FLF655326 FVB655326 GEX655326 GOT655326 GYP655326 HIL655326 HSH655326 ICD655326 ILZ655326 IVV655326 JFR655326 JPN655326 JZJ655326 KJF655326 KTB655326 LCX655326 LMT655326 LWP655326 MGL655326 MQH655326 NAD655326 NJZ655326 NTV655326 ODR655326 ONN655326 OXJ655326 PHF655326 PRB655326 QAX655326 QKT655326 QUP655326 REL655326 ROH655326 RYD655326 SHZ655326 SRV655326 TBR655326 TLN655326 TVJ655326 UFF655326 UPB655326 UYX655326 VIT655326 VSP655326 WCL655326 WMH655326 WWD655326 JR720862 TN720862 ADJ720862 ANF720862 AXB720862 BGX720862 BQT720862 CAP720862 CKL720862 CUH720862 DED720862 DNZ720862 DXV720862 EHR720862 ERN720862 FBJ720862 FLF720862 FVB720862 GEX720862 GOT720862 GYP720862 HIL720862 HSH720862 ICD720862 ILZ720862 IVV720862 JFR720862 JPN720862 JZJ720862 KJF720862 KTB720862 LCX720862 LMT720862 LWP720862 MGL720862 MQH720862 NAD720862 NJZ720862 NTV720862 ODR720862 ONN720862 OXJ720862 PHF720862 PRB720862 QAX720862 QKT720862 QUP720862 REL720862 ROH720862 RYD720862 SHZ720862 SRV720862 TBR720862 TLN720862 TVJ720862 UFF720862 UPB720862 UYX720862 VIT720862 VSP720862 WCL720862 WMH720862 WWD720862 JR786398 TN786398 ADJ786398 ANF786398 AXB786398 BGX786398 BQT786398 CAP786398 CKL786398 CUH786398 DED786398 DNZ786398 DXV786398 EHR786398 ERN786398 FBJ786398 FLF786398 FVB786398 GEX786398 GOT786398 GYP786398 HIL786398 HSH786398 ICD786398 ILZ786398 IVV786398 JFR786398 JPN786398 JZJ786398 KJF786398 KTB786398 LCX786398 LMT786398 LWP786398 MGL786398 MQH786398 NAD786398 NJZ786398 NTV786398 ODR786398 ONN786398 OXJ786398 PHF786398 PRB786398 QAX786398 QKT786398 QUP786398 REL786398 ROH786398 RYD786398 SHZ786398 SRV786398 TBR786398 TLN786398 TVJ786398 UFF786398 UPB786398 UYX786398 VIT786398 VSP786398 WCL786398 WMH786398 WWD786398 JR851934 TN851934 ADJ851934 ANF851934 AXB851934 BGX851934 BQT851934 CAP851934 CKL851934 CUH851934 DED851934 DNZ851934 DXV851934 EHR851934 ERN851934 FBJ851934 FLF851934 FVB851934 GEX851934 GOT851934 GYP851934 HIL851934 HSH851934 ICD851934 ILZ851934 IVV851934 JFR851934 JPN851934 JZJ851934 KJF851934 KTB851934 LCX851934 LMT851934 LWP851934 MGL851934 MQH851934 NAD851934 NJZ851934 NTV851934 ODR851934 ONN851934 OXJ851934 PHF851934 PRB851934 QAX851934 QKT851934 QUP851934 REL851934 ROH851934 RYD851934 SHZ851934 SRV851934 TBR851934 TLN851934 TVJ851934 UFF851934 UPB851934 UYX851934 VIT851934 VSP851934 WCL851934 WMH851934 WWD851934 JR917470 TN917470 ADJ917470 ANF917470 AXB917470 BGX917470 BQT917470 CAP917470 CKL917470 CUH917470 DED917470 DNZ917470 DXV917470 EHR917470 ERN917470 FBJ917470 FLF917470 FVB917470 GEX917470 GOT917470 GYP917470 HIL917470 HSH917470 ICD917470 ILZ917470 IVV917470 JFR917470 JPN917470 JZJ917470 KJF917470 KTB917470 LCX917470 LMT917470 LWP917470 MGL917470 MQH917470 NAD917470 NJZ917470 NTV917470 ODR917470 ONN917470 OXJ917470 PHF917470 PRB917470 QAX917470 QKT917470 QUP917470 REL917470 ROH917470 RYD917470 SHZ917470 SRV917470 TBR917470 TLN917470 TVJ917470 UFF917470 UPB917470 UYX917470 VIT917470 VSP917470 WCL917470 WMH917470 WWD917470 JR983006 TN983006 ADJ983006 ANF983006 AXB983006 BGX983006 BQT983006 CAP983006 CKL983006 CUH983006 DED983006 DNZ983006 DXV983006 EHR983006 ERN983006 FBJ983006 FLF983006 FVB983006 GEX983006 GOT983006 GYP983006 HIL983006 HSH983006 ICD983006 ILZ983006 IVV983006 JFR983006 JPN983006 JZJ983006 KJF983006 KTB983006 LCX983006 LMT983006 LWP983006 MGL983006 MQH983006 NAD983006 NJZ983006 NTV983006 ODR983006 ONN983006 OXJ983006 PHF983006 PRB983006 QAX983006 QKT983006 QUP983006 REL983006 ROH983006 RYD983006 SHZ983006 SRV983006 TBR983006 TLN983006 TVJ983006 UFF983006 UPB983006 UYX983006 VIT983006 VSP983006 WCL983006 WMH983006 WWD983006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JR65515 TN65515 ADJ65515 ANF65515 AXB65515 BGX65515 BQT65515 CAP65515 CKL65515 CUH65515 DED65515 DNZ65515 DXV65515 EHR65515 ERN65515 FBJ65515 FLF65515 FVB65515 GEX65515 GOT65515 GYP65515 HIL65515 HSH65515 ICD65515 ILZ65515 IVV65515 JFR65515 JPN65515 JZJ65515 KJF65515 KTB65515 LCX65515 LMT65515 LWP65515 MGL65515 MQH65515 NAD65515 NJZ65515 NTV65515 ODR65515 ONN65515 OXJ65515 PHF65515 PRB65515 QAX65515 QKT65515 QUP65515 REL65515 ROH65515 RYD65515 SHZ65515 SRV65515 TBR65515 TLN65515 TVJ65515 UFF65515 UPB65515 UYX65515 VIT65515 VSP65515 WCL65515 WMH65515 WWD65515 JR131051 TN131051 ADJ131051 ANF131051 AXB131051 BGX131051 BQT131051 CAP131051 CKL131051 CUH131051 DED131051 DNZ131051 DXV131051 EHR131051 ERN131051 FBJ131051 FLF131051 FVB131051 GEX131051 GOT131051 GYP131051 HIL131051 HSH131051 ICD131051 ILZ131051 IVV131051 JFR131051 JPN131051 JZJ131051 KJF131051 KTB131051 LCX131051 LMT131051 LWP131051 MGL131051 MQH131051 NAD131051 NJZ131051 NTV131051 ODR131051 ONN131051 OXJ131051 PHF131051 PRB131051 QAX131051 QKT131051 QUP131051 REL131051 ROH131051 RYD131051 SHZ131051 SRV131051 TBR131051 TLN131051 TVJ131051 UFF131051 UPB131051 UYX131051 VIT131051 VSP131051 WCL131051 WMH131051 WWD131051 JR196587 TN196587 ADJ196587 ANF196587 AXB196587 BGX196587 BQT196587 CAP196587 CKL196587 CUH196587 DED196587 DNZ196587 DXV196587 EHR196587 ERN196587 FBJ196587 FLF196587 FVB196587 GEX196587 GOT196587 GYP196587 HIL196587 HSH196587 ICD196587 ILZ196587 IVV196587 JFR196587 JPN196587 JZJ196587 KJF196587 KTB196587 LCX196587 LMT196587 LWP196587 MGL196587 MQH196587 NAD196587 NJZ196587 NTV196587 ODR196587 ONN196587 OXJ196587 PHF196587 PRB196587 QAX196587 QKT196587 QUP196587 REL196587 ROH196587 RYD196587 SHZ196587 SRV196587 TBR196587 TLN196587 TVJ196587 UFF196587 UPB196587 UYX196587 VIT196587 VSP196587 WCL196587 WMH196587 WWD196587 JR262123 TN262123 ADJ262123 ANF262123 AXB262123 BGX262123 BQT262123 CAP262123 CKL262123 CUH262123 DED262123 DNZ262123 DXV262123 EHR262123 ERN262123 FBJ262123 FLF262123 FVB262123 GEX262123 GOT262123 GYP262123 HIL262123 HSH262123 ICD262123 ILZ262123 IVV262123 JFR262123 JPN262123 JZJ262123 KJF262123 KTB262123 LCX262123 LMT262123 LWP262123 MGL262123 MQH262123 NAD262123 NJZ262123 NTV262123 ODR262123 ONN262123 OXJ262123 PHF262123 PRB262123 QAX262123 QKT262123 QUP262123 REL262123 ROH262123 RYD262123 SHZ262123 SRV262123 TBR262123 TLN262123 TVJ262123 UFF262123 UPB262123 UYX262123 VIT262123 VSP262123 WCL262123 WMH262123 WWD262123 JR327659 TN327659 ADJ327659 ANF327659 AXB327659 BGX327659 BQT327659 CAP327659 CKL327659 CUH327659 DED327659 DNZ327659 DXV327659 EHR327659 ERN327659 FBJ327659 FLF327659 FVB327659 GEX327659 GOT327659 GYP327659 HIL327659 HSH327659 ICD327659 ILZ327659 IVV327659 JFR327659 JPN327659 JZJ327659 KJF327659 KTB327659 LCX327659 LMT327659 LWP327659 MGL327659 MQH327659 NAD327659 NJZ327659 NTV327659 ODR327659 ONN327659 OXJ327659 PHF327659 PRB327659 QAX327659 QKT327659 QUP327659 REL327659 ROH327659 RYD327659 SHZ327659 SRV327659 TBR327659 TLN327659 TVJ327659 UFF327659 UPB327659 UYX327659 VIT327659 VSP327659 WCL327659 WMH327659 WWD327659 JR393195 TN393195 ADJ393195 ANF393195 AXB393195 BGX393195 BQT393195 CAP393195 CKL393195 CUH393195 DED393195 DNZ393195 DXV393195 EHR393195 ERN393195 FBJ393195 FLF393195 FVB393195 GEX393195 GOT393195 GYP393195 HIL393195 HSH393195 ICD393195 ILZ393195 IVV393195 JFR393195 JPN393195 JZJ393195 KJF393195 KTB393195 LCX393195 LMT393195 LWP393195 MGL393195 MQH393195 NAD393195 NJZ393195 NTV393195 ODR393195 ONN393195 OXJ393195 PHF393195 PRB393195 QAX393195 QKT393195 QUP393195 REL393195 ROH393195 RYD393195 SHZ393195 SRV393195 TBR393195 TLN393195 TVJ393195 UFF393195 UPB393195 UYX393195 VIT393195 VSP393195 WCL393195 WMH393195 WWD393195 JR458731 TN458731 ADJ458731 ANF458731 AXB458731 BGX458731 BQT458731 CAP458731 CKL458731 CUH458731 DED458731 DNZ458731 DXV458731 EHR458731 ERN458731 FBJ458731 FLF458731 FVB458731 GEX458731 GOT458731 GYP458731 HIL458731 HSH458731 ICD458731 ILZ458731 IVV458731 JFR458731 JPN458731 JZJ458731 KJF458731 KTB458731 LCX458731 LMT458731 LWP458731 MGL458731 MQH458731 NAD458731 NJZ458731 NTV458731 ODR458731 ONN458731 OXJ458731 PHF458731 PRB458731 QAX458731 QKT458731 QUP458731 REL458731 ROH458731 RYD458731 SHZ458731 SRV458731 TBR458731 TLN458731 TVJ458731 UFF458731 UPB458731 UYX458731 VIT458731 VSP458731 WCL458731 WMH458731 WWD458731 JR524267 TN524267 ADJ524267 ANF524267 AXB524267 BGX524267 BQT524267 CAP524267 CKL524267 CUH524267 DED524267 DNZ524267 DXV524267 EHR524267 ERN524267 FBJ524267 FLF524267 FVB524267 GEX524267 GOT524267 GYP524267 HIL524267 HSH524267 ICD524267 ILZ524267 IVV524267 JFR524267 JPN524267 JZJ524267 KJF524267 KTB524267 LCX524267 LMT524267 LWP524267 MGL524267 MQH524267 NAD524267 NJZ524267 NTV524267 ODR524267 ONN524267 OXJ524267 PHF524267 PRB524267 QAX524267 QKT524267 QUP524267 REL524267 ROH524267 RYD524267 SHZ524267 SRV524267 TBR524267 TLN524267 TVJ524267 UFF524267 UPB524267 UYX524267 VIT524267 VSP524267 WCL524267 WMH524267 WWD524267 JR589803 TN589803 ADJ589803 ANF589803 AXB589803 BGX589803 BQT589803 CAP589803 CKL589803 CUH589803 DED589803 DNZ589803 DXV589803 EHR589803 ERN589803 FBJ589803 FLF589803 FVB589803 GEX589803 GOT589803 GYP589803 HIL589803 HSH589803 ICD589803 ILZ589803 IVV589803 JFR589803 JPN589803 JZJ589803 KJF589803 KTB589803 LCX589803 LMT589803 LWP589803 MGL589803 MQH589803 NAD589803 NJZ589803 NTV589803 ODR589803 ONN589803 OXJ589803 PHF589803 PRB589803 QAX589803 QKT589803 QUP589803 REL589803 ROH589803 RYD589803 SHZ589803 SRV589803 TBR589803 TLN589803 TVJ589803 UFF589803 UPB589803 UYX589803 VIT589803 VSP589803 WCL589803 WMH589803 WWD589803 JR655339 TN655339 ADJ655339 ANF655339 AXB655339 BGX655339 BQT655339 CAP655339 CKL655339 CUH655339 DED655339 DNZ655339 DXV655339 EHR655339 ERN655339 FBJ655339 FLF655339 FVB655339 GEX655339 GOT655339 GYP655339 HIL655339 HSH655339 ICD655339 ILZ655339 IVV655339 JFR655339 JPN655339 JZJ655339 KJF655339 KTB655339 LCX655339 LMT655339 LWP655339 MGL655339 MQH655339 NAD655339 NJZ655339 NTV655339 ODR655339 ONN655339 OXJ655339 PHF655339 PRB655339 QAX655339 QKT655339 QUP655339 REL655339 ROH655339 RYD655339 SHZ655339 SRV655339 TBR655339 TLN655339 TVJ655339 UFF655339 UPB655339 UYX655339 VIT655339 VSP655339 WCL655339 WMH655339 WWD655339 JR720875 TN720875 ADJ720875 ANF720875 AXB720875 BGX720875 BQT720875 CAP720875 CKL720875 CUH720875 DED720875 DNZ720875 DXV720875 EHR720875 ERN720875 FBJ720875 FLF720875 FVB720875 GEX720875 GOT720875 GYP720875 HIL720875 HSH720875 ICD720875 ILZ720875 IVV720875 JFR720875 JPN720875 JZJ720875 KJF720875 KTB720875 LCX720875 LMT720875 LWP720875 MGL720875 MQH720875 NAD720875 NJZ720875 NTV720875 ODR720875 ONN720875 OXJ720875 PHF720875 PRB720875 QAX720875 QKT720875 QUP720875 REL720875 ROH720875 RYD720875 SHZ720875 SRV720875 TBR720875 TLN720875 TVJ720875 UFF720875 UPB720875 UYX720875 VIT720875 VSP720875 WCL720875 WMH720875 WWD720875 JR786411 TN786411 ADJ786411 ANF786411 AXB786411 BGX786411 BQT786411 CAP786411 CKL786411 CUH786411 DED786411 DNZ786411 DXV786411 EHR786411 ERN786411 FBJ786411 FLF786411 FVB786411 GEX786411 GOT786411 GYP786411 HIL786411 HSH786411 ICD786411 ILZ786411 IVV786411 JFR786411 JPN786411 JZJ786411 KJF786411 KTB786411 LCX786411 LMT786411 LWP786411 MGL786411 MQH786411 NAD786411 NJZ786411 NTV786411 ODR786411 ONN786411 OXJ786411 PHF786411 PRB786411 QAX786411 QKT786411 QUP786411 REL786411 ROH786411 RYD786411 SHZ786411 SRV786411 TBR786411 TLN786411 TVJ786411 UFF786411 UPB786411 UYX786411 VIT786411 VSP786411 WCL786411 WMH786411 WWD786411 JR851947 TN851947 ADJ851947 ANF851947 AXB851947 BGX851947 BQT851947 CAP851947 CKL851947 CUH851947 DED851947 DNZ851947 DXV851947 EHR851947 ERN851947 FBJ851947 FLF851947 FVB851947 GEX851947 GOT851947 GYP851947 HIL851947 HSH851947 ICD851947 ILZ851947 IVV851947 JFR851947 JPN851947 JZJ851947 KJF851947 KTB851947 LCX851947 LMT851947 LWP851947 MGL851947 MQH851947 NAD851947 NJZ851947 NTV851947 ODR851947 ONN851947 OXJ851947 PHF851947 PRB851947 QAX851947 QKT851947 QUP851947 REL851947 ROH851947 RYD851947 SHZ851947 SRV851947 TBR851947 TLN851947 TVJ851947 UFF851947 UPB851947 UYX851947 VIT851947 VSP851947 WCL851947 WMH851947 WWD851947 JR917483 TN917483 ADJ917483 ANF917483 AXB917483 BGX917483 BQT917483 CAP917483 CKL917483 CUH917483 DED917483 DNZ917483 DXV917483 EHR917483 ERN917483 FBJ917483 FLF917483 FVB917483 GEX917483 GOT917483 GYP917483 HIL917483 HSH917483 ICD917483 ILZ917483 IVV917483 JFR917483 JPN917483 JZJ917483 KJF917483 KTB917483 LCX917483 LMT917483 LWP917483 MGL917483 MQH917483 NAD917483 NJZ917483 NTV917483 ODR917483 ONN917483 OXJ917483 PHF917483 PRB917483 QAX917483 QKT917483 QUP917483 REL917483 ROH917483 RYD917483 SHZ917483 SRV917483 TBR917483 TLN917483 TVJ917483 UFF917483 UPB917483 UYX917483 VIT917483 VSP917483 WCL917483 WMH917483 WWD917483 JR983019 TN983019 ADJ983019 ANF983019 AXB983019 BGX983019 BQT983019 CAP983019 CKL983019 CUH983019 DED983019 DNZ983019 DXV983019 EHR983019 ERN983019 FBJ983019 FLF983019 FVB983019 GEX983019 GOT983019 GYP983019 HIL983019 HSH983019 ICD983019 ILZ983019 IVV983019 JFR983019 JPN983019 JZJ983019 KJF983019 KTB983019 LCX983019 LMT983019 LWP983019 MGL983019 MQH983019 NAD983019 NJZ983019 NTV983019 ODR983019 ONN983019 OXJ983019 PHF983019 PRB983019 QAX983019 QKT983019 QUP983019 REL983019 ROH983019 RYD983019 SHZ983019 SRV983019 TBR983019 TLN983019 TVJ983019 UFF983019 UPB983019 UYX983019 VIT983019 VSP983019 WCL983019 WMH983019 WWD98301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JR65528 TN65528 ADJ65528 ANF65528 AXB65528 BGX65528 BQT65528 CAP65528 CKL65528 CUH65528 DED65528 DNZ65528 DXV65528 EHR65528 ERN65528 FBJ65528 FLF65528 FVB65528 GEX65528 GOT65528 GYP65528 HIL65528 HSH65528 ICD65528 ILZ65528 IVV65528 JFR65528 JPN65528 JZJ65528 KJF65528 KTB65528 LCX65528 LMT65528 LWP65528 MGL65528 MQH65528 NAD65528 NJZ65528 NTV65528 ODR65528 ONN65528 OXJ65528 PHF65528 PRB65528 QAX65528 QKT65528 QUP65528 REL65528 ROH65528 RYD65528 SHZ65528 SRV65528 TBR65528 TLN65528 TVJ65528 UFF65528 UPB65528 UYX65528 VIT65528 VSP65528 WCL65528 WMH65528 WWD65528 JR131064 TN131064 ADJ131064 ANF131064 AXB131064 BGX131064 BQT131064 CAP131064 CKL131064 CUH131064 DED131064 DNZ131064 DXV131064 EHR131064 ERN131064 FBJ131064 FLF131064 FVB131064 GEX131064 GOT131064 GYP131064 HIL131064 HSH131064 ICD131064 ILZ131064 IVV131064 JFR131064 JPN131064 JZJ131064 KJF131064 KTB131064 LCX131064 LMT131064 LWP131064 MGL131064 MQH131064 NAD131064 NJZ131064 NTV131064 ODR131064 ONN131064 OXJ131064 PHF131064 PRB131064 QAX131064 QKT131064 QUP131064 REL131064 ROH131064 RYD131064 SHZ131064 SRV131064 TBR131064 TLN131064 TVJ131064 UFF131064 UPB131064 UYX131064 VIT131064 VSP131064 WCL131064 WMH131064 WWD131064 JR196600 TN196600 ADJ196600 ANF196600 AXB196600 BGX196600 BQT196600 CAP196600 CKL196600 CUH196600 DED196600 DNZ196600 DXV196600 EHR196600 ERN196600 FBJ196600 FLF196600 FVB196600 GEX196600 GOT196600 GYP196600 HIL196600 HSH196600 ICD196600 ILZ196600 IVV196600 JFR196600 JPN196600 JZJ196600 KJF196600 KTB196600 LCX196600 LMT196600 LWP196600 MGL196600 MQH196600 NAD196600 NJZ196600 NTV196600 ODR196600 ONN196600 OXJ196600 PHF196600 PRB196600 QAX196600 QKT196600 QUP196600 REL196600 ROH196600 RYD196600 SHZ196600 SRV196600 TBR196600 TLN196600 TVJ196600 UFF196600 UPB196600 UYX196600 VIT196600 VSP196600 WCL196600 WMH196600 WWD196600 JR262136 TN262136 ADJ262136 ANF262136 AXB262136 BGX262136 BQT262136 CAP262136 CKL262136 CUH262136 DED262136 DNZ262136 DXV262136 EHR262136 ERN262136 FBJ262136 FLF262136 FVB262136 GEX262136 GOT262136 GYP262136 HIL262136 HSH262136 ICD262136 ILZ262136 IVV262136 JFR262136 JPN262136 JZJ262136 KJF262136 KTB262136 LCX262136 LMT262136 LWP262136 MGL262136 MQH262136 NAD262136 NJZ262136 NTV262136 ODR262136 ONN262136 OXJ262136 PHF262136 PRB262136 QAX262136 QKT262136 QUP262136 REL262136 ROH262136 RYD262136 SHZ262136 SRV262136 TBR262136 TLN262136 TVJ262136 UFF262136 UPB262136 UYX262136 VIT262136 VSP262136 WCL262136 WMH262136 WWD262136 JR327672 TN327672 ADJ327672 ANF327672 AXB327672 BGX327672 BQT327672 CAP327672 CKL327672 CUH327672 DED327672 DNZ327672 DXV327672 EHR327672 ERN327672 FBJ327672 FLF327672 FVB327672 GEX327672 GOT327672 GYP327672 HIL327672 HSH327672 ICD327672 ILZ327672 IVV327672 JFR327672 JPN327672 JZJ327672 KJF327672 KTB327672 LCX327672 LMT327672 LWP327672 MGL327672 MQH327672 NAD327672 NJZ327672 NTV327672 ODR327672 ONN327672 OXJ327672 PHF327672 PRB327672 QAX327672 QKT327672 QUP327672 REL327672 ROH327672 RYD327672 SHZ327672 SRV327672 TBR327672 TLN327672 TVJ327672 UFF327672 UPB327672 UYX327672 VIT327672 VSP327672 WCL327672 WMH327672 WWD327672 JR393208 TN393208 ADJ393208 ANF393208 AXB393208 BGX393208 BQT393208 CAP393208 CKL393208 CUH393208 DED393208 DNZ393208 DXV393208 EHR393208 ERN393208 FBJ393208 FLF393208 FVB393208 GEX393208 GOT393208 GYP393208 HIL393208 HSH393208 ICD393208 ILZ393208 IVV393208 JFR393208 JPN393208 JZJ393208 KJF393208 KTB393208 LCX393208 LMT393208 LWP393208 MGL393208 MQH393208 NAD393208 NJZ393208 NTV393208 ODR393208 ONN393208 OXJ393208 PHF393208 PRB393208 QAX393208 QKT393208 QUP393208 REL393208 ROH393208 RYD393208 SHZ393208 SRV393208 TBR393208 TLN393208 TVJ393208 UFF393208 UPB393208 UYX393208 VIT393208 VSP393208 WCL393208 WMH393208 WWD393208 JR458744 TN458744 ADJ458744 ANF458744 AXB458744 BGX458744 BQT458744 CAP458744 CKL458744 CUH458744 DED458744 DNZ458744 DXV458744 EHR458744 ERN458744 FBJ458744 FLF458744 FVB458744 GEX458744 GOT458744 GYP458744 HIL458744 HSH458744 ICD458744 ILZ458744 IVV458744 JFR458744 JPN458744 JZJ458744 KJF458744 KTB458744 LCX458744 LMT458744 LWP458744 MGL458744 MQH458744 NAD458744 NJZ458744 NTV458744 ODR458744 ONN458744 OXJ458744 PHF458744 PRB458744 QAX458744 QKT458744 QUP458744 REL458744 ROH458744 RYD458744 SHZ458744 SRV458744 TBR458744 TLN458744 TVJ458744 UFF458744 UPB458744 UYX458744 VIT458744 VSP458744 WCL458744 WMH458744 WWD458744 JR524280 TN524280 ADJ524280 ANF524280 AXB524280 BGX524280 BQT524280 CAP524280 CKL524280 CUH524280 DED524280 DNZ524280 DXV524280 EHR524280 ERN524280 FBJ524280 FLF524280 FVB524280 GEX524280 GOT524280 GYP524280 HIL524280 HSH524280 ICD524280 ILZ524280 IVV524280 JFR524280 JPN524280 JZJ524280 KJF524280 KTB524280 LCX524280 LMT524280 LWP524280 MGL524280 MQH524280 NAD524280 NJZ524280 NTV524280 ODR524280 ONN524280 OXJ524280 PHF524280 PRB524280 QAX524280 QKT524280 QUP524280 REL524280 ROH524280 RYD524280 SHZ524280 SRV524280 TBR524280 TLN524280 TVJ524280 UFF524280 UPB524280 UYX524280 VIT524280 VSP524280 WCL524280 WMH524280 WWD524280 JR589816 TN589816 ADJ589816 ANF589816 AXB589816 BGX589816 BQT589816 CAP589816 CKL589816 CUH589816 DED589816 DNZ589816 DXV589816 EHR589816 ERN589816 FBJ589816 FLF589816 FVB589816 GEX589816 GOT589816 GYP589816 HIL589816 HSH589816 ICD589816 ILZ589816 IVV589816 JFR589816 JPN589816 JZJ589816 KJF589816 KTB589816 LCX589816 LMT589816 LWP589816 MGL589816 MQH589816 NAD589816 NJZ589816 NTV589816 ODR589816 ONN589816 OXJ589816 PHF589816 PRB589816 QAX589816 QKT589816 QUP589816 REL589816 ROH589816 RYD589816 SHZ589816 SRV589816 TBR589816 TLN589816 TVJ589816 UFF589816 UPB589816 UYX589816 VIT589816 VSP589816 WCL589816 WMH589816 WWD589816 JR655352 TN655352 ADJ655352 ANF655352 AXB655352 BGX655352 BQT655352 CAP655352 CKL655352 CUH655352 DED655352 DNZ655352 DXV655352 EHR655352 ERN655352 FBJ655352 FLF655352 FVB655352 GEX655352 GOT655352 GYP655352 HIL655352 HSH655352 ICD655352 ILZ655352 IVV655352 JFR655352 JPN655352 JZJ655352 KJF655352 KTB655352 LCX655352 LMT655352 LWP655352 MGL655352 MQH655352 NAD655352 NJZ655352 NTV655352 ODR655352 ONN655352 OXJ655352 PHF655352 PRB655352 QAX655352 QKT655352 QUP655352 REL655352 ROH655352 RYD655352 SHZ655352 SRV655352 TBR655352 TLN655352 TVJ655352 UFF655352 UPB655352 UYX655352 VIT655352 VSP655352 WCL655352 WMH655352 WWD655352 JR720888 TN720888 ADJ720888 ANF720888 AXB720888 BGX720888 BQT720888 CAP720888 CKL720888 CUH720888 DED720888 DNZ720888 DXV720888 EHR720888 ERN720888 FBJ720888 FLF720888 FVB720888 GEX720888 GOT720888 GYP720888 HIL720888 HSH720888 ICD720888 ILZ720888 IVV720888 JFR720888 JPN720888 JZJ720888 KJF720888 KTB720888 LCX720888 LMT720888 LWP720888 MGL720888 MQH720888 NAD720888 NJZ720888 NTV720888 ODR720888 ONN720888 OXJ720888 PHF720888 PRB720888 QAX720888 QKT720888 QUP720888 REL720888 ROH720888 RYD720888 SHZ720888 SRV720888 TBR720888 TLN720888 TVJ720888 UFF720888 UPB720888 UYX720888 VIT720888 VSP720888 WCL720888 WMH720888 WWD720888 JR786424 TN786424 ADJ786424 ANF786424 AXB786424 BGX786424 BQT786424 CAP786424 CKL786424 CUH786424 DED786424 DNZ786424 DXV786424 EHR786424 ERN786424 FBJ786424 FLF786424 FVB786424 GEX786424 GOT786424 GYP786424 HIL786424 HSH786424 ICD786424 ILZ786424 IVV786424 JFR786424 JPN786424 JZJ786424 KJF786424 KTB786424 LCX786424 LMT786424 LWP786424 MGL786424 MQH786424 NAD786424 NJZ786424 NTV786424 ODR786424 ONN786424 OXJ786424 PHF786424 PRB786424 QAX786424 QKT786424 QUP786424 REL786424 ROH786424 RYD786424 SHZ786424 SRV786424 TBR786424 TLN786424 TVJ786424 UFF786424 UPB786424 UYX786424 VIT786424 VSP786424 WCL786424 WMH786424 WWD786424 JR851960 TN851960 ADJ851960 ANF851960 AXB851960 BGX851960 BQT851960 CAP851960 CKL851960 CUH851960 DED851960 DNZ851960 DXV851960 EHR851960 ERN851960 FBJ851960 FLF851960 FVB851960 GEX851960 GOT851960 GYP851960 HIL851960 HSH851960 ICD851960 ILZ851960 IVV851960 JFR851960 JPN851960 JZJ851960 KJF851960 KTB851960 LCX851960 LMT851960 LWP851960 MGL851960 MQH851960 NAD851960 NJZ851960 NTV851960 ODR851960 ONN851960 OXJ851960 PHF851960 PRB851960 QAX851960 QKT851960 QUP851960 REL851960 ROH851960 RYD851960 SHZ851960 SRV851960 TBR851960 TLN851960 TVJ851960 UFF851960 UPB851960 UYX851960 VIT851960 VSP851960 WCL851960 WMH851960 WWD851960 JR917496 TN917496 ADJ917496 ANF917496 AXB917496 BGX917496 BQT917496 CAP917496 CKL917496 CUH917496 DED917496 DNZ917496 DXV917496 EHR917496 ERN917496 FBJ917496 FLF917496 FVB917496 GEX917496 GOT917496 GYP917496 HIL917496 HSH917496 ICD917496 ILZ917496 IVV917496 JFR917496 JPN917496 JZJ917496 KJF917496 KTB917496 LCX917496 LMT917496 LWP917496 MGL917496 MQH917496 NAD917496 NJZ917496 NTV917496 ODR917496 ONN917496 OXJ917496 PHF917496 PRB917496 QAX917496 QKT917496 QUP917496 REL917496 ROH917496 RYD917496 SHZ917496 SRV917496 TBR917496 TLN917496 TVJ917496 UFF917496 UPB917496 UYX917496 VIT917496 VSP917496 WCL917496 WMH917496 WWD917496 JR983032 TN983032 ADJ983032 ANF983032 AXB983032 BGX983032 BQT983032 CAP983032 CKL983032 CUH983032 DED983032 DNZ983032 DXV983032 EHR983032 ERN983032 FBJ983032 FLF983032 FVB983032 GEX983032 GOT983032 GYP983032 HIL983032 HSH983032 ICD983032 ILZ983032 IVV983032 JFR983032 JPN983032 JZJ983032 KJF983032 KTB983032 LCX983032 LMT983032 LWP983032 MGL983032 MQH983032 NAD983032 NJZ983032 NTV983032 ODR983032 ONN983032 OXJ983032 PHF983032 PRB983032 QAX983032 QKT983032 QUP983032 REL983032 ROH983032 RYD983032 SHZ983032 SRV983032 TBR983032 TLN983032 TVJ983032 UFF983032 UPB983032 UYX983032 VIT983032 VSP983032 WCL983032 WMH983032 WWD983032 AG26" xr:uid="{68D250FC-D08D-4674-B963-B2E0132A22F7}">
      <formula1>"入浴⑤,　　,"</formula1>
    </dataValidation>
    <dataValidation type="list" allowBlank="1" showInputMessage="1" showErrorMessage="1" sqref="IB12 RX12 ABT12 ALP12 AVL12 BFH12 BPD12 BYZ12 CIV12 CSR12 DCN12 DMJ12 DWF12 EGB12 EPX12 EZT12 FJP12 FTL12 GDH12 GND12 GWZ12 HGV12 HQR12 IAN12 IKJ12 IUF12 JEB12 JNX12 JXT12 KHP12 KRL12 LBH12 LLD12 LUZ12 MEV12 MOR12 MYN12 NIJ12 NSF12 OCB12 OLX12 OVT12 PFP12 PPL12 PZH12 QJD12 QSZ12 RCV12 RMR12 RWN12 SGJ12 SQF12 TAB12 TJX12 TTT12 UDP12 UNL12 UXH12 VHD12 VQZ12 WAV12 WKR12 WUN12 AA65502 IB65502 RX65502 ABT65502 ALP65502 AVL65502 BFH65502 BPD65502 BYZ65502 CIV65502 CSR65502 DCN65502 DMJ65502 DWF65502 EGB65502 EPX65502 EZT65502 FJP65502 FTL65502 GDH65502 GND65502 GWZ65502 HGV65502 HQR65502 IAN65502 IKJ65502 IUF65502 JEB65502 JNX65502 JXT65502 KHP65502 KRL65502 LBH65502 LLD65502 LUZ65502 MEV65502 MOR65502 MYN65502 NIJ65502 NSF65502 OCB65502 OLX65502 OVT65502 PFP65502 PPL65502 PZH65502 QJD65502 QSZ65502 RCV65502 RMR65502 RWN65502 SGJ65502 SQF65502 TAB65502 TJX65502 TTT65502 UDP65502 UNL65502 UXH65502 VHD65502 VQZ65502 WAV65502 WKR65502 WUN65502 AA131038 IB131038 RX131038 ABT131038 ALP131038 AVL131038 BFH131038 BPD131038 BYZ131038 CIV131038 CSR131038 DCN131038 DMJ131038 DWF131038 EGB131038 EPX131038 EZT131038 FJP131038 FTL131038 GDH131038 GND131038 GWZ131038 HGV131038 HQR131038 IAN131038 IKJ131038 IUF131038 JEB131038 JNX131038 JXT131038 KHP131038 KRL131038 LBH131038 LLD131038 LUZ131038 MEV131038 MOR131038 MYN131038 NIJ131038 NSF131038 OCB131038 OLX131038 OVT131038 PFP131038 PPL131038 PZH131038 QJD131038 QSZ131038 RCV131038 RMR131038 RWN131038 SGJ131038 SQF131038 TAB131038 TJX131038 TTT131038 UDP131038 UNL131038 UXH131038 VHD131038 VQZ131038 WAV131038 WKR131038 WUN131038 AA196574 IB196574 RX196574 ABT196574 ALP196574 AVL196574 BFH196574 BPD196574 BYZ196574 CIV196574 CSR196574 DCN196574 DMJ196574 DWF196574 EGB196574 EPX196574 EZT196574 FJP196574 FTL196574 GDH196574 GND196574 GWZ196574 HGV196574 HQR196574 IAN196574 IKJ196574 IUF196574 JEB196574 JNX196574 JXT196574 KHP196574 KRL196574 LBH196574 LLD196574 LUZ196574 MEV196574 MOR196574 MYN196574 NIJ196574 NSF196574 OCB196574 OLX196574 OVT196574 PFP196574 PPL196574 PZH196574 QJD196574 QSZ196574 RCV196574 RMR196574 RWN196574 SGJ196574 SQF196574 TAB196574 TJX196574 TTT196574 UDP196574 UNL196574 UXH196574 VHD196574 VQZ196574 WAV196574 WKR196574 WUN196574 AA262110 IB262110 RX262110 ABT262110 ALP262110 AVL262110 BFH262110 BPD262110 BYZ262110 CIV262110 CSR262110 DCN262110 DMJ262110 DWF262110 EGB262110 EPX262110 EZT262110 FJP262110 FTL262110 GDH262110 GND262110 GWZ262110 HGV262110 HQR262110 IAN262110 IKJ262110 IUF262110 JEB262110 JNX262110 JXT262110 KHP262110 KRL262110 LBH262110 LLD262110 LUZ262110 MEV262110 MOR262110 MYN262110 NIJ262110 NSF262110 OCB262110 OLX262110 OVT262110 PFP262110 PPL262110 PZH262110 QJD262110 QSZ262110 RCV262110 RMR262110 RWN262110 SGJ262110 SQF262110 TAB262110 TJX262110 TTT262110 UDP262110 UNL262110 UXH262110 VHD262110 VQZ262110 WAV262110 WKR262110 WUN262110 AA327646 IB327646 RX327646 ABT327646 ALP327646 AVL327646 BFH327646 BPD327646 BYZ327646 CIV327646 CSR327646 DCN327646 DMJ327646 DWF327646 EGB327646 EPX327646 EZT327646 FJP327646 FTL327646 GDH327646 GND327646 GWZ327646 HGV327646 HQR327646 IAN327646 IKJ327646 IUF327646 JEB327646 JNX327646 JXT327646 KHP327646 KRL327646 LBH327646 LLD327646 LUZ327646 MEV327646 MOR327646 MYN327646 NIJ327646 NSF327646 OCB327646 OLX327646 OVT327646 PFP327646 PPL327646 PZH327646 QJD327646 QSZ327646 RCV327646 RMR327646 RWN327646 SGJ327646 SQF327646 TAB327646 TJX327646 TTT327646 UDP327646 UNL327646 UXH327646 VHD327646 VQZ327646 WAV327646 WKR327646 WUN327646 AA393182 IB393182 RX393182 ABT393182 ALP393182 AVL393182 BFH393182 BPD393182 BYZ393182 CIV393182 CSR393182 DCN393182 DMJ393182 DWF393182 EGB393182 EPX393182 EZT393182 FJP393182 FTL393182 GDH393182 GND393182 GWZ393182 HGV393182 HQR393182 IAN393182 IKJ393182 IUF393182 JEB393182 JNX393182 JXT393182 KHP393182 KRL393182 LBH393182 LLD393182 LUZ393182 MEV393182 MOR393182 MYN393182 NIJ393182 NSF393182 OCB393182 OLX393182 OVT393182 PFP393182 PPL393182 PZH393182 QJD393182 QSZ393182 RCV393182 RMR393182 RWN393182 SGJ393182 SQF393182 TAB393182 TJX393182 TTT393182 UDP393182 UNL393182 UXH393182 VHD393182 VQZ393182 WAV393182 WKR393182 WUN393182 AA458718 IB458718 RX458718 ABT458718 ALP458718 AVL458718 BFH458718 BPD458718 BYZ458718 CIV458718 CSR458718 DCN458718 DMJ458718 DWF458718 EGB458718 EPX458718 EZT458718 FJP458718 FTL458718 GDH458718 GND458718 GWZ458718 HGV458718 HQR458718 IAN458718 IKJ458718 IUF458718 JEB458718 JNX458718 JXT458718 KHP458718 KRL458718 LBH458718 LLD458718 LUZ458718 MEV458718 MOR458718 MYN458718 NIJ458718 NSF458718 OCB458718 OLX458718 OVT458718 PFP458718 PPL458718 PZH458718 QJD458718 QSZ458718 RCV458718 RMR458718 RWN458718 SGJ458718 SQF458718 TAB458718 TJX458718 TTT458718 UDP458718 UNL458718 UXH458718 VHD458718 VQZ458718 WAV458718 WKR458718 WUN458718 AA524254 IB524254 RX524254 ABT524254 ALP524254 AVL524254 BFH524254 BPD524254 BYZ524254 CIV524254 CSR524254 DCN524254 DMJ524254 DWF524254 EGB524254 EPX524254 EZT524254 FJP524254 FTL524254 GDH524254 GND524254 GWZ524254 HGV524254 HQR524254 IAN524254 IKJ524254 IUF524254 JEB524254 JNX524254 JXT524254 KHP524254 KRL524254 LBH524254 LLD524254 LUZ524254 MEV524254 MOR524254 MYN524254 NIJ524254 NSF524254 OCB524254 OLX524254 OVT524254 PFP524254 PPL524254 PZH524254 QJD524254 QSZ524254 RCV524254 RMR524254 RWN524254 SGJ524254 SQF524254 TAB524254 TJX524254 TTT524254 UDP524254 UNL524254 UXH524254 VHD524254 VQZ524254 WAV524254 WKR524254 WUN524254 AA589790 IB589790 RX589790 ABT589790 ALP589790 AVL589790 BFH589790 BPD589790 BYZ589790 CIV589790 CSR589790 DCN589790 DMJ589790 DWF589790 EGB589790 EPX589790 EZT589790 FJP589790 FTL589790 GDH589790 GND589790 GWZ589790 HGV589790 HQR589790 IAN589790 IKJ589790 IUF589790 JEB589790 JNX589790 JXT589790 KHP589790 KRL589790 LBH589790 LLD589790 LUZ589790 MEV589790 MOR589790 MYN589790 NIJ589790 NSF589790 OCB589790 OLX589790 OVT589790 PFP589790 PPL589790 PZH589790 QJD589790 QSZ589790 RCV589790 RMR589790 RWN589790 SGJ589790 SQF589790 TAB589790 TJX589790 TTT589790 UDP589790 UNL589790 UXH589790 VHD589790 VQZ589790 WAV589790 WKR589790 WUN589790 AA655326 IB655326 RX655326 ABT655326 ALP655326 AVL655326 BFH655326 BPD655326 BYZ655326 CIV655326 CSR655326 DCN655326 DMJ655326 DWF655326 EGB655326 EPX655326 EZT655326 FJP655326 FTL655326 GDH655326 GND655326 GWZ655326 HGV655326 HQR655326 IAN655326 IKJ655326 IUF655326 JEB655326 JNX655326 JXT655326 KHP655326 KRL655326 LBH655326 LLD655326 LUZ655326 MEV655326 MOR655326 MYN655326 NIJ655326 NSF655326 OCB655326 OLX655326 OVT655326 PFP655326 PPL655326 PZH655326 QJD655326 QSZ655326 RCV655326 RMR655326 RWN655326 SGJ655326 SQF655326 TAB655326 TJX655326 TTT655326 UDP655326 UNL655326 UXH655326 VHD655326 VQZ655326 WAV655326 WKR655326 WUN655326 AA720862 IB720862 RX720862 ABT720862 ALP720862 AVL720862 BFH720862 BPD720862 BYZ720862 CIV720862 CSR720862 DCN720862 DMJ720862 DWF720862 EGB720862 EPX720862 EZT720862 FJP720862 FTL720862 GDH720862 GND720862 GWZ720862 HGV720862 HQR720862 IAN720862 IKJ720862 IUF720862 JEB720862 JNX720862 JXT720862 KHP720862 KRL720862 LBH720862 LLD720862 LUZ720862 MEV720862 MOR720862 MYN720862 NIJ720862 NSF720862 OCB720862 OLX720862 OVT720862 PFP720862 PPL720862 PZH720862 QJD720862 QSZ720862 RCV720862 RMR720862 RWN720862 SGJ720862 SQF720862 TAB720862 TJX720862 TTT720862 UDP720862 UNL720862 UXH720862 VHD720862 VQZ720862 WAV720862 WKR720862 WUN720862 AA786398 IB786398 RX786398 ABT786398 ALP786398 AVL786398 BFH786398 BPD786398 BYZ786398 CIV786398 CSR786398 DCN786398 DMJ786398 DWF786398 EGB786398 EPX786398 EZT786398 FJP786398 FTL786398 GDH786398 GND786398 GWZ786398 HGV786398 HQR786398 IAN786398 IKJ786398 IUF786398 JEB786398 JNX786398 JXT786398 KHP786398 KRL786398 LBH786398 LLD786398 LUZ786398 MEV786398 MOR786398 MYN786398 NIJ786398 NSF786398 OCB786398 OLX786398 OVT786398 PFP786398 PPL786398 PZH786398 QJD786398 QSZ786398 RCV786398 RMR786398 RWN786398 SGJ786398 SQF786398 TAB786398 TJX786398 TTT786398 UDP786398 UNL786398 UXH786398 VHD786398 VQZ786398 WAV786398 WKR786398 WUN786398 AA851934 IB851934 RX851934 ABT851934 ALP851934 AVL851934 BFH851934 BPD851934 BYZ851934 CIV851934 CSR851934 DCN851934 DMJ851934 DWF851934 EGB851934 EPX851934 EZT851934 FJP851934 FTL851934 GDH851934 GND851934 GWZ851934 HGV851934 HQR851934 IAN851934 IKJ851934 IUF851934 JEB851934 JNX851934 JXT851934 KHP851934 KRL851934 LBH851934 LLD851934 LUZ851934 MEV851934 MOR851934 MYN851934 NIJ851934 NSF851934 OCB851934 OLX851934 OVT851934 PFP851934 PPL851934 PZH851934 QJD851934 QSZ851934 RCV851934 RMR851934 RWN851934 SGJ851934 SQF851934 TAB851934 TJX851934 TTT851934 UDP851934 UNL851934 UXH851934 VHD851934 VQZ851934 WAV851934 WKR851934 WUN851934 AA917470 IB917470 RX917470 ABT917470 ALP917470 AVL917470 BFH917470 BPD917470 BYZ917470 CIV917470 CSR917470 DCN917470 DMJ917470 DWF917470 EGB917470 EPX917470 EZT917470 FJP917470 FTL917470 GDH917470 GND917470 GWZ917470 HGV917470 HQR917470 IAN917470 IKJ917470 IUF917470 JEB917470 JNX917470 JXT917470 KHP917470 KRL917470 LBH917470 LLD917470 LUZ917470 MEV917470 MOR917470 MYN917470 NIJ917470 NSF917470 OCB917470 OLX917470 OVT917470 PFP917470 PPL917470 PZH917470 QJD917470 QSZ917470 RCV917470 RMR917470 RWN917470 SGJ917470 SQF917470 TAB917470 TJX917470 TTT917470 UDP917470 UNL917470 UXH917470 VHD917470 VQZ917470 WAV917470 WKR917470 WUN917470 AA983006 IB983006 RX983006 ABT983006 ALP983006 AVL983006 BFH983006 BPD983006 BYZ983006 CIV983006 CSR983006 DCN983006 DMJ983006 DWF983006 EGB983006 EPX983006 EZT983006 FJP983006 FTL983006 GDH983006 GND983006 GWZ983006 HGV983006 HQR983006 IAN983006 IKJ983006 IUF983006 JEB983006 JNX983006 JXT983006 KHP983006 KRL983006 LBH983006 LLD983006 LUZ983006 MEV983006 MOR983006 MYN983006 NIJ983006 NSF983006 OCB983006 OLX983006 OVT983006 PFP983006 PPL983006 PZH983006 QJD983006 QSZ983006 RCV983006 RMR983006 RWN983006 SGJ983006 SQF983006 TAB983006 TJX983006 TTT983006 UDP983006 UNL983006 UXH983006 VHD983006 VQZ983006 WAV983006 WKR983006 WUN983006 AA19 IB19 RX19 ABT19 ALP19 AVL19 BFH19 BPD19 BYZ19 CIV19 CSR19 DCN19 DMJ19 DWF19 EGB19 EPX19 EZT19 FJP19 FTL19 GDH19 GND19 GWZ19 HGV19 HQR19 IAN19 IKJ19 IUF19 JEB19 JNX19 JXT19 KHP19 KRL19 LBH19 LLD19 LUZ19 MEV19 MOR19 MYN19 NIJ19 NSF19 OCB19 OLX19 OVT19 PFP19 PPL19 PZH19 QJD19 QSZ19 RCV19 RMR19 RWN19 SGJ19 SQF19 TAB19 TJX19 TTT19 UDP19 UNL19 UXH19 VHD19 VQZ19 WAV19 WKR19 WUN19 AA65515 IB65515 RX65515 ABT65515 ALP65515 AVL65515 BFH65515 BPD65515 BYZ65515 CIV65515 CSR65515 DCN65515 DMJ65515 DWF65515 EGB65515 EPX65515 EZT65515 FJP65515 FTL65515 GDH65515 GND65515 GWZ65515 HGV65515 HQR65515 IAN65515 IKJ65515 IUF65515 JEB65515 JNX65515 JXT65515 KHP65515 KRL65515 LBH65515 LLD65515 LUZ65515 MEV65515 MOR65515 MYN65515 NIJ65515 NSF65515 OCB65515 OLX65515 OVT65515 PFP65515 PPL65515 PZH65515 QJD65515 QSZ65515 RCV65515 RMR65515 RWN65515 SGJ65515 SQF65515 TAB65515 TJX65515 TTT65515 UDP65515 UNL65515 UXH65515 VHD65515 VQZ65515 WAV65515 WKR65515 WUN65515 AA131051 IB131051 RX131051 ABT131051 ALP131051 AVL131051 BFH131051 BPD131051 BYZ131051 CIV131051 CSR131051 DCN131051 DMJ131051 DWF131051 EGB131051 EPX131051 EZT131051 FJP131051 FTL131051 GDH131051 GND131051 GWZ131051 HGV131051 HQR131051 IAN131051 IKJ131051 IUF131051 JEB131051 JNX131051 JXT131051 KHP131051 KRL131051 LBH131051 LLD131051 LUZ131051 MEV131051 MOR131051 MYN131051 NIJ131051 NSF131051 OCB131051 OLX131051 OVT131051 PFP131051 PPL131051 PZH131051 QJD131051 QSZ131051 RCV131051 RMR131051 RWN131051 SGJ131051 SQF131051 TAB131051 TJX131051 TTT131051 UDP131051 UNL131051 UXH131051 VHD131051 VQZ131051 WAV131051 WKR131051 WUN131051 AA196587 IB196587 RX196587 ABT196587 ALP196587 AVL196587 BFH196587 BPD196587 BYZ196587 CIV196587 CSR196587 DCN196587 DMJ196587 DWF196587 EGB196587 EPX196587 EZT196587 FJP196587 FTL196587 GDH196587 GND196587 GWZ196587 HGV196587 HQR196587 IAN196587 IKJ196587 IUF196587 JEB196587 JNX196587 JXT196587 KHP196587 KRL196587 LBH196587 LLD196587 LUZ196587 MEV196587 MOR196587 MYN196587 NIJ196587 NSF196587 OCB196587 OLX196587 OVT196587 PFP196587 PPL196587 PZH196587 QJD196587 QSZ196587 RCV196587 RMR196587 RWN196587 SGJ196587 SQF196587 TAB196587 TJX196587 TTT196587 UDP196587 UNL196587 UXH196587 VHD196587 VQZ196587 WAV196587 WKR196587 WUN196587 AA262123 IB262123 RX262123 ABT262123 ALP262123 AVL262123 BFH262123 BPD262123 BYZ262123 CIV262123 CSR262123 DCN262123 DMJ262123 DWF262123 EGB262123 EPX262123 EZT262123 FJP262123 FTL262123 GDH262123 GND262123 GWZ262123 HGV262123 HQR262123 IAN262123 IKJ262123 IUF262123 JEB262123 JNX262123 JXT262123 KHP262123 KRL262123 LBH262123 LLD262123 LUZ262123 MEV262123 MOR262123 MYN262123 NIJ262123 NSF262123 OCB262123 OLX262123 OVT262123 PFP262123 PPL262123 PZH262123 QJD262123 QSZ262123 RCV262123 RMR262123 RWN262123 SGJ262123 SQF262123 TAB262123 TJX262123 TTT262123 UDP262123 UNL262123 UXH262123 VHD262123 VQZ262123 WAV262123 WKR262123 WUN262123 AA327659 IB327659 RX327659 ABT327659 ALP327659 AVL327659 BFH327659 BPD327659 BYZ327659 CIV327659 CSR327659 DCN327659 DMJ327659 DWF327659 EGB327659 EPX327659 EZT327659 FJP327659 FTL327659 GDH327659 GND327659 GWZ327659 HGV327659 HQR327659 IAN327659 IKJ327659 IUF327659 JEB327659 JNX327659 JXT327659 KHP327659 KRL327659 LBH327659 LLD327659 LUZ327659 MEV327659 MOR327659 MYN327659 NIJ327659 NSF327659 OCB327659 OLX327659 OVT327659 PFP327659 PPL327659 PZH327659 QJD327659 QSZ327659 RCV327659 RMR327659 RWN327659 SGJ327659 SQF327659 TAB327659 TJX327659 TTT327659 UDP327659 UNL327659 UXH327659 VHD327659 VQZ327659 WAV327659 WKR327659 WUN327659 AA393195 IB393195 RX393195 ABT393195 ALP393195 AVL393195 BFH393195 BPD393195 BYZ393195 CIV393195 CSR393195 DCN393195 DMJ393195 DWF393195 EGB393195 EPX393195 EZT393195 FJP393195 FTL393195 GDH393195 GND393195 GWZ393195 HGV393195 HQR393195 IAN393195 IKJ393195 IUF393195 JEB393195 JNX393195 JXT393195 KHP393195 KRL393195 LBH393195 LLD393195 LUZ393195 MEV393195 MOR393195 MYN393195 NIJ393195 NSF393195 OCB393195 OLX393195 OVT393195 PFP393195 PPL393195 PZH393195 QJD393195 QSZ393195 RCV393195 RMR393195 RWN393195 SGJ393195 SQF393195 TAB393195 TJX393195 TTT393195 UDP393195 UNL393195 UXH393195 VHD393195 VQZ393195 WAV393195 WKR393195 WUN393195 AA458731 IB458731 RX458731 ABT458731 ALP458731 AVL458731 BFH458731 BPD458731 BYZ458731 CIV458731 CSR458731 DCN458731 DMJ458731 DWF458731 EGB458731 EPX458731 EZT458731 FJP458731 FTL458731 GDH458731 GND458731 GWZ458731 HGV458731 HQR458731 IAN458731 IKJ458731 IUF458731 JEB458731 JNX458731 JXT458731 KHP458731 KRL458731 LBH458731 LLD458731 LUZ458731 MEV458731 MOR458731 MYN458731 NIJ458731 NSF458731 OCB458731 OLX458731 OVT458731 PFP458731 PPL458731 PZH458731 QJD458731 QSZ458731 RCV458731 RMR458731 RWN458731 SGJ458731 SQF458731 TAB458731 TJX458731 TTT458731 UDP458731 UNL458731 UXH458731 VHD458731 VQZ458731 WAV458731 WKR458731 WUN458731 AA524267 IB524267 RX524267 ABT524267 ALP524267 AVL524267 BFH524267 BPD524267 BYZ524267 CIV524267 CSR524267 DCN524267 DMJ524267 DWF524267 EGB524267 EPX524267 EZT524267 FJP524267 FTL524267 GDH524267 GND524267 GWZ524267 HGV524267 HQR524267 IAN524267 IKJ524267 IUF524267 JEB524267 JNX524267 JXT524267 KHP524267 KRL524267 LBH524267 LLD524267 LUZ524267 MEV524267 MOR524267 MYN524267 NIJ524267 NSF524267 OCB524267 OLX524267 OVT524267 PFP524267 PPL524267 PZH524267 QJD524267 QSZ524267 RCV524267 RMR524267 RWN524267 SGJ524267 SQF524267 TAB524267 TJX524267 TTT524267 UDP524267 UNL524267 UXH524267 VHD524267 VQZ524267 WAV524267 WKR524267 WUN524267 AA589803 IB589803 RX589803 ABT589803 ALP589803 AVL589803 BFH589803 BPD589803 BYZ589803 CIV589803 CSR589803 DCN589803 DMJ589803 DWF589803 EGB589803 EPX589803 EZT589803 FJP589803 FTL589803 GDH589803 GND589803 GWZ589803 HGV589803 HQR589803 IAN589803 IKJ589803 IUF589803 JEB589803 JNX589803 JXT589803 KHP589803 KRL589803 LBH589803 LLD589803 LUZ589803 MEV589803 MOR589803 MYN589803 NIJ589803 NSF589803 OCB589803 OLX589803 OVT589803 PFP589803 PPL589803 PZH589803 QJD589803 QSZ589803 RCV589803 RMR589803 RWN589803 SGJ589803 SQF589803 TAB589803 TJX589803 TTT589803 UDP589803 UNL589803 UXH589803 VHD589803 VQZ589803 WAV589803 WKR589803 WUN589803 AA655339 IB655339 RX655339 ABT655339 ALP655339 AVL655339 BFH655339 BPD655339 BYZ655339 CIV655339 CSR655339 DCN655339 DMJ655339 DWF655339 EGB655339 EPX655339 EZT655339 FJP655339 FTL655339 GDH655339 GND655339 GWZ655339 HGV655339 HQR655339 IAN655339 IKJ655339 IUF655339 JEB655339 JNX655339 JXT655339 KHP655339 KRL655339 LBH655339 LLD655339 LUZ655339 MEV655339 MOR655339 MYN655339 NIJ655339 NSF655339 OCB655339 OLX655339 OVT655339 PFP655339 PPL655339 PZH655339 QJD655339 QSZ655339 RCV655339 RMR655339 RWN655339 SGJ655339 SQF655339 TAB655339 TJX655339 TTT655339 UDP655339 UNL655339 UXH655339 VHD655339 VQZ655339 WAV655339 WKR655339 WUN655339 AA720875 IB720875 RX720875 ABT720875 ALP720875 AVL720875 BFH720875 BPD720875 BYZ720875 CIV720875 CSR720875 DCN720875 DMJ720875 DWF720875 EGB720875 EPX720875 EZT720875 FJP720875 FTL720875 GDH720875 GND720875 GWZ720875 HGV720875 HQR720875 IAN720875 IKJ720875 IUF720875 JEB720875 JNX720875 JXT720875 KHP720875 KRL720875 LBH720875 LLD720875 LUZ720875 MEV720875 MOR720875 MYN720875 NIJ720875 NSF720875 OCB720875 OLX720875 OVT720875 PFP720875 PPL720875 PZH720875 QJD720875 QSZ720875 RCV720875 RMR720875 RWN720875 SGJ720875 SQF720875 TAB720875 TJX720875 TTT720875 UDP720875 UNL720875 UXH720875 VHD720875 VQZ720875 WAV720875 WKR720875 WUN720875 AA786411 IB786411 RX786411 ABT786411 ALP786411 AVL786411 BFH786411 BPD786411 BYZ786411 CIV786411 CSR786411 DCN786411 DMJ786411 DWF786411 EGB786411 EPX786411 EZT786411 FJP786411 FTL786411 GDH786411 GND786411 GWZ786411 HGV786411 HQR786411 IAN786411 IKJ786411 IUF786411 JEB786411 JNX786411 JXT786411 KHP786411 KRL786411 LBH786411 LLD786411 LUZ786411 MEV786411 MOR786411 MYN786411 NIJ786411 NSF786411 OCB786411 OLX786411 OVT786411 PFP786411 PPL786411 PZH786411 QJD786411 QSZ786411 RCV786411 RMR786411 RWN786411 SGJ786411 SQF786411 TAB786411 TJX786411 TTT786411 UDP786411 UNL786411 UXH786411 VHD786411 VQZ786411 WAV786411 WKR786411 WUN786411 AA851947 IB851947 RX851947 ABT851947 ALP851947 AVL851947 BFH851947 BPD851947 BYZ851947 CIV851947 CSR851947 DCN851947 DMJ851947 DWF851947 EGB851947 EPX851947 EZT851947 FJP851947 FTL851947 GDH851947 GND851947 GWZ851947 HGV851947 HQR851947 IAN851947 IKJ851947 IUF851947 JEB851947 JNX851947 JXT851947 KHP851947 KRL851947 LBH851947 LLD851947 LUZ851947 MEV851947 MOR851947 MYN851947 NIJ851947 NSF851947 OCB851947 OLX851947 OVT851947 PFP851947 PPL851947 PZH851947 QJD851947 QSZ851947 RCV851947 RMR851947 RWN851947 SGJ851947 SQF851947 TAB851947 TJX851947 TTT851947 UDP851947 UNL851947 UXH851947 VHD851947 VQZ851947 WAV851947 WKR851947 WUN851947 AA917483 IB917483 RX917483 ABT917483 ALP917483 AVL917483 BFH917483 BPD917483 BYZ917483 CIV917483 CSR917483 DCN917483 DMJ917483 DWF917483 EGB917483 EPX917483 EZT917483 FJP917483 FTL917483 GDH917483 GND917483 GWZ917483 HGV917483 HQR917483 IAN917483 IKJ917483 IUF917483 JEB917483 JNX917483 JXT917483 KHP917483 KRL917483 LBH917483 LLD917483 LUZ917483 MEV917483 MOR917483 MYN917483 NIJ917483 NSF917483 OCB917483 OLX917483 OVT917483 PFP917483 PPL917483 PZH917483 QJD917483 QSZ917483 RCV917483 RMR917483 RWN917483 SGJ917483 SQF917483 TAB917483 TJX917483 TTT917483 UDP917483 UNL917483 UXH917483 VHD917483 VQZ917483 WAV917483 WKR917483 WUN917483 AA983019 IB983019 RX983019 ABT983019 ALP983019 AVL983019 BFH983019 BPD983019 BYZ983019 CIV983019 CSR983019 DCN983019 DMJ983019 DWF983019 EGB983019 EPX983019 EZT983019 FJP983019 FTL983019 GDH983019 GND983019 GWZ983019 HGV983019 HQR983019 IAN983019 IKJ983019 IUF983019 JEB983019 JNX983019 JXT983019 KHP983019 KRL983019 LBH983019 LLD983019 LUZ983019 MEV983019 MOR983019 MYN983019 NIJ983019 NSF983019 OCB983019 OLX983019 OVT983019 PFP983019 PPL983019 PZH983019 QJD983019 QSZ983019 RCV983019 RMR983019 RWN983019 SGJ983019 SQF983019 TAB983019 TJX983019 TTT983019 UDP983019 UNL983019 UXH983019 VHD983019 VQZ983019 WAV983019 WKR983019 WUN983019 AA12 IB26 RX26 ABT26 ALP26 AVL26 BFH26 BPD26 BYZ26 CIV26 CSR26 DCN26 DMJ26 DWF26 EGB26 EPX26 EZT26 FJP26 FTL26 GDH26 GND26 GWZ26 HGV26 HQR26 IAN26 IKJ26 IUF26 JEB26 JNX26 JXT26 KHP26 KRL26 LBH26 LLD26 LUZ26 MEV26 MOR26 MYN26 NIJ26 NSF26 OCB26 OLX26 OVT26 PFP26 PPL26 PZH26 QJD26 QSZ26 RCV26 RMR26 RWN26 SGJ26 SQF26 TAB26 TJX26 TTT26 UDP26 UNL26 UXH26 VHD26 VQZ26 WAV26 WKR26 WUN26 AA65528 IB65528 RX65528 ABT65528 ALP65528 AVL65528 BFH65528 BPD65528 BYZ65528 CIV65528 CSR65528 DCN65528 DMJ65528 DWF65528 EGB65528 EPX65528 EZT65528 FJP65528 FTL65528 GDH65528 GND65528 GWZ65528 HGV65528 HQR65528 IAN65528 IKJ65528 IUF65528 JEB65528 JNX65528 JXT65528 KHP65528 KRL65528 LBH65528 LLD65528 LUZ65528 MEV65528 MOR65528 MYN65528 NIJ65528 NSF65528 OCB65528 OLX65528 OVT65528 PFP65528 PPL65528 PZH65528 QJD65528 QSZ65528 RCV65528 RMR65528 RWN65528 SGJ65528 SQF65528 TAB65528 TJX65528 TTT65528 UDP65528 UNL65528 UXH65528 VHD65528 VQZ65528 WAV65528 WKR65528 WUN65528 AA131064 IB131064 RX131064 ABT131064 ALP131064 AVL131064 BFH131064 BPD131064 BYZ131064 CIV131064 CSR131064 DCN131064 DMJ131064 DWF131064 EGB131064 EPX131064 EZT131064 FJP131064 FTL131064 GDH131064 GND131064 GWZ131064 HGV131064 HQR131064 IAN131064 IKJ131064 IUF131064 JEB131064 JNX131064 JXT131064 KHP131064 KRL131064 LBH131064 LLD131064 LUZ131064 MEV131064 MOR131064 MYN131064 NIJ131064 NSF131064 OCB131064 OLX131064 OVT131064 PFP131064 PPL131064 PZH131064 QJD131064 QSZ131064 RCV131064 RMR131064 RWN131064 SGJ131064 SQF131064 TAB131064 TJX131064 TTT131064 UDP131064 UNL131064 UXH131064 VHD131064 VQZ131064 WAV131064 WKR131064 WUN131064 AA196600 IB196600 RX196600 ABT196600 ALP196600 AVL196600 BFH196600 BPD196600 BYZ196600 CIV196600 CSR196600 DCN196600 DMJ196600 DWF196600 EGB196600 EPX196600 EZT196600 FJP196600 FTL196600 GDH196600 GND196600 GWZ196600 HGV196600 HQR196600 IAN196600 IKJ196600 IUF196600 JEB196600 JNX196600 JXT196600 KHP196600 KRL196600 LBH196600 LLD196600 LUZ196600 MEV196600 MOR196600 MYN196600 NIJ196600 NSF196600 OCB196600 OLX196600 OVT196600 PFP196600 PPL196600 PZH196600 QJD196600 QSZ196600 RCV196600 RMR196600 RWN196600 SGJ196600 SQF196600 TAB196600 TJX196600 TTT196600 UDP196600 UNL196600 UXH196600 VHD196600 VQZ196600 WAV196600 WKR196600 WUN196600 AA262136 IB262136 RX262136 ABT262136 ALP262136 AVL262136 BFH262136 BPD262136 BYZ262136 CIV262136 CSR262136 DCN262136 DMJ262136 DWF262136 EGB262136 EPX262136 EZT262136 FJP262136 FTL262136 GDH262136 GND262136 GWZ262136 HGV262136 HQR262136 IAN262136 IKJ262136 IUF262136 JEB262136 JNX262136 JXT262136 KHP262136 KRL262136 LBH262136 LLD262136 LUZ262136 MEV262136 MOR262136 MYN262136 NIJ262136 NSF262136 OCB262136 OLX262136 OVT262136 PFP262136 PPL262136 PZH262136 QJD262136 QSZ262136 RCV262136 RMR262136 RWN262136 SGJ262136 SQF262136 TAB262136 TJX262136 TTT262136 UDP262136 UNL262136 UXH262136 VHD262136 VQZ262136 WAV262136 WKR262136 WUN262136 AA327672 IB327672 RX327672 ABT327672 ALP327672 AVL327672 BFH327672 BPD327672 BYZ327672 CIV327672 CSR327672 DCN327672 DMJ327672 DWF327672 EGB327672 EPX327672 EZT327672 FJP327672 FTL327672 GDH327672 GND327672 GWZ327672 HGV327672 HQR327672 IAN327672 IKJ327672 IUF327672 JEB327672 JNX327672 JXT327672 KHP327672 KRL327672 LBH327672 LLD327672 LUZ327672 MEV327672 MOR327672 MYN327672 NIJ327672 NSF327672 OCB327672 OLX327672 OVT327672 PFP327672 PPL327672 PZH327672 QJD327672 QSZ327672 RCV327672 RMR327672 RWN327672 SGJ327672 SQF327672 TAB327672 TJX327672 TTT327672 UDP327672 UNL327672 UXH327672 VHD327672 VQZ327672 WAV327672 WKR327672 WUN327672 AA393208 IB393208 RX393208 ABT393208 ALP393208 AVL393208 BFH393208 BPD393208 BYZ393208 CIV393208 CSR393208 DCN393208 DMJ393208 DWF393208 EGB393208 EPX393208 EZT393208 FJP393208 FTL393208 GDH393208 GND393208 GWZ393208 HGV393208 HQR393208 IAN393208 IKJ393208 IUF393208 JEB393208 JNX393208 JXT393208 KHP393208 KRL393208 LBH393208 LLD393208 LUZ393208 MEV393208 MOR393208 MYN393208 NIJ393208 NSF393208 OCB393208 OLX393208 OVT393208 PFP393208 PPL393208 PZH393208 QJD393208 QSZ393208 RCV393208 RMR393208 RWN393208 SGJ393208 SQF393208 TAB393208 TJX393208 TTT393208 UDP393208 UNL393208 UXH393208 VHD393208 VQZ393208 WAV393208 WKR393208 WUN393208 AA458744 IB458744 RX458744 ABT458744 ALP458744 AVL458744 BFH458744 BPD458744 BYZ458744 CIV458744 CSR458744 DCN458744 DMJ458744 DWF458744 EGB458744 EPX458744 EZT458744 FJP458744 FTL458744 GDH458744 GND458744 GWZ458744 HGV458744 HQR458744 IAN458744 IKJ458744 IUF458744 JEB458744 JNX458744 JXT458744 KHP458744 KRL458744 LBH458744 LLD458744 LUZ458744 MEV458744 MOR458744 MYN458744 NIJ458744 NSF458744 OCB458744 OLX458744 OVT458744 PFP458744 PPL458744 PZH458744 QJD458744 QSZ458744 RCV458744 RMR458744 RWN458744 SGJ458744 SQF458744 TAB458744 TJX458744 TTT458744 UDP458744 UNL458744 UXH458744 VHD458744 VQZ458744 WAV458744 WKR458744 WUN458744 AA524280 IB524280 RX524280 ABT524280 ALP524280 AVL524280 BFH524280 BPD524280 BYZ524280 CIV524280 CSR524280 DCN524280 DMJ524280 DWF524280 EGB524280 EPX524280 EZT524280 FJP524280 FTL524280 GDH524280 GND524280 GWZ524280 HGV524280 HQR524280 IAN524280 IKJ524280 IUF524280 JEB524280 JNX524280 JXT524280 KHP524280 KRL524280 LBH524280 LLD524280 LUZ524280 MEV524280 MOR524280 MYN524280 NIJ524280 NSF524280 OCB524280 OLX524280 OVT524280 PFP524280 PPL524280 PZH524280 QJD524280 QSZ524280 RCV524280 RMR524280 RWN524280 SGJ524280 SQF524280 TAB524280 TJX524280 TTT524280 UDP524280 UNL524280 UXH524280 VHD524280 VQZ524280 WAV524280 WKR524280 WUN524280 AA589816 IB589816 RX589816 ABT589816 ALP589816 AVL589816 BFH589816 BPD589816 BYZ589816 CIV589816 CSR589816 DCN589816 DMJ589816 DWF589816 EGB589816 EPX589816 EZT589816 FJP589816 FTL589816 GDH589816 GND589816 GWZ589816 HGV589816 HQR589816 IAN589816 IKJ589816 IUF589816 JEB589816 JNX589816 JXT589816 KHP589816 KRL589816 LBH589816 LLD589816 LUZ589816 MEV589816 MOR589816 MYN589816 NIJ589816 NSF589816 OCB589816 OLX589816 OVT589816 PFP589816 PPL589816 PZH589816 QJD589816 QSZ589816 RCV589816 RMR589816 RWN589816 SGJ589816 SQF589816 TAB589816 TJX589816 TTT589816 UDP589816 UNL589816 UXH589816 VHD589816 VQZ589816 WAV589816 WKR589816 WUN589816 AA655352 IB655352 RX655352 ABT655352 ALP655352 AVL655352 BFH655352 BPD655352 BYZ655352 CIV655352 CSR655352 DCN655352 DMJ655352 DWF655352 EGB655352 EPX655352 EZT655352 FJP655352 FTL655352 GDH655352 GND655352 GWZ655352 HGV655352 HQR655352 IAN655352 IKJ655352 IUF655352 JEB655352 JNX655352 JXT655352 KHP655352 KRL655352 LBH655352 LLD655352 LUZ655352 MEV655352 MOR655352 MYN655352 NIJ655352 NSF655352 OCB655352 OLX655352 OVT655352 PFP655352 PPL655352 PZH655352 QJD655352 QSZ655352 RCV655352 RMR655352 RWN655352 SGJ655352 SQF655352 TAB655352 TJX655352 TTT655352 UDP655352 UNL655352 UXH655352 VHD655352 VQZ655352 WAV655352 WKR655352 WUN655352 AA720888 IB720888 RX720888 ABT720888 ALP720888 AVL720888 BFH720888 BPD720888 BYZ720888 CIV720888 CSR720888 DCN720888 DMJ720888 DWF720888 EGB720888 EPX720888 EZT720888 FJP720888 FTL720888 GDH720888 GND720888 GWZ720888 HGV720888 HQR720888 IAN720888 IKJ720888 IUF720888 JEB720888 JNX720888 JXT720888 KHP720888 KRL720888 LBH720888 LLD720888 LUZ720888 MEV720888 MOR720888 MYN720888 NIJ720888 NSF720888 OCB720888 OLX720888 OVT720888 PFP720888 PPL720888 PZH720888 QJD720888 QSZ720888 RCV720888 RMR720888 RWN720888 SGJ720888 SQF720888 TAB720888 TJX720888 TTT720888 UDP720888 UNL720888 UXH720888 VHD720888 VQZ720888 WAV720888 WKR720888 WUN720888 AA786424 IB786424 RX786424 ABT786424 ALP786424 AVL786424 BFH786424 BPD786424 BYZ786424 CIV786424 CSR786424 DCN786424 DMJ786424 DWF786424 EGB786424 EPX786424 EZT786424 FJP786424 FTL786424 GDH786424 GND786424 GWZ786424 HGV786424 HQR786424 IAN786424 IKJ786424 IUF786424 JEB786424 JNX786424 JXT786424 KHP786424 KRL786424 LBH786424 LLD786424 LUZ786424 MEV786424 MOR786424 MYN786424 NIJ786424 NSF786424 OCB786424 OLX786424 OVT786424 PFP786424 PPL786424 PZH786424 QJD786424 QSZ786424 RCV786424 RMR786424 RWN786424 SGJ786424 SQF786424 TAB786424 TJX786424 TTT786424 UDP786424 UNL786424 UXH786424 VHD786424 VQZ786424 WAV786424 WKR786424 WUN786424 AA851960 IB851960 RX851960 ABT851960 ALP851960 AVL851960 BFH851960 BPD851960 BYZ851960 CIV851960 CSR851960 DCN851960 DMJ851960 DWF851960 EGB851960 EPX851960 EZT851960 FJP851960 FTL851960 GDH851960 GND851960 GWZ851960 HGV851960 HQR851960 IAN851960 IKJ851960 IUF851960 JEB851960 JNX851960 JXT851960 KHP851960 KRL851960 LBH851960 LLD851960 LUZ851960 MEV851960 MOR851960 MYN851960 NIJ851960 NSF851960 OCB851960 OLX851960 OVT851960 PFP851960 PPL851960 PZH851960 QJD851960 QSZ851960 RCV851960 RMR851960 RWN851960 SGJ851960 SQF851960 TAB851960 TJX851960 TTT851960 UDP851960 UNL851960 UXH851960 VHD851960 VQZ851960 WAV851960 WKR851960 WUN851960 AA917496 IB917496 RX917496 ABT917496 ALP917496 AVL917496 BFH917496 BPD917496 BYZ917496 CIV917496 CSR917496 DCN917496 DMJ917496 DWF917496 EGB917496 EPX917496 EZT917496 FJP917496 FTL917496 GDH917496 GND917496 GWZ917496 HGV917496 HQR917496 IAN917496 IKJ917496 IUF917496 JEB917496 JNX917496 JXT917496 KHP917496 KRL917496 LBH917496 LLD917496 LUZ917496 MEV917496 MOR917496 MYN917496 NIJ917496 NSF917496 OCB917496 OLX917496 OVT917496 PFP917496 PPL917496 PZH917496 QJD917496 QSZ917496 RCV917496 RMR917496 RWN917496 SGJ917496 SQF917496 TAB917496 TJX917496 TTT917496 UDP917496 UNL917496 UXH917496 VHD917496 VQZ917496 WAV917496 WKR917496 WUN917496 AA983032 IB983032 RX983032 ABT983032 ALP983032 AVL983032 BFH983032 BPD983032 BYZ983032 CIV983032 CSR983032 DCN983032 DMJ983032 DWF983032 EGB983032 EPX983032 EZT983032 FJP983032 FTL983032 GDH983032 GND983032 GWZ983032 HGV983032 HQR983032 IAN983032 IKJ983032 IUF983032 JEB983032 JNX983032 JXT983032 KHP983032 KRL983032 LBH983032 LLD983032 LUZ983032 MEV983032 MOR983032 MYN983032 NIJ983032 NSF983032 OCB983032 OLX983032 OVT983032 PFP983032 PPL983032 PZH983032 QJD983032 QSZ983032 RCV983032 RMR983032 RWN983032 SGJ983032 SQF983032 TAB983032 TJX983032 TTT983032 UDP983032 UNL983032 UXH983032 VHD983032 VQZ983032 WAV983032 WKR983032 WUN98303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JL65502 TH65502 ADD65502 AMZ65502 AWV65502 BGR65502 BQN65502 CAJ65502 CKF65502 CUB65502 DDX65502 DNT65502 DXP65502 EHL65502 ERH65502 FBD65502 FKZ65502 FUV65502 GER65502 GON65502 GYJ65502 HIF65502 HSB65502 IBX65502 ILT65502 IVP65502 JFL65502 JPH65502 JZD65502 KIZ65502 KSV65502 LCR65502 LMN65502 LWJ65502 MGF65502 MQB65502 MZX65502 NJT65502 NTP65502 ODL65502 ONH65502 OXD65502 PGZ65502 PQV65502 QAR65502 QKN65502 QUJ65502 REF65502 ROB65502 RXX65502 SHT65502 SRP65502 TBL65502 TLH65502 TVD65502 UEZ65502 UOV65502 UYR65502 VIN65502 VSJ65502 WCF65502 WMB65502 WVX65502 JL131038 TH131038 ADD131038 AMZ131038 AWV131038 BGR131038 BQN131038 CAJ131038 CKF131038 CUB131038 DDX131038 DNT131038 DXP131038 EHL131038 ERH131038 FBD131038 FKZ131038 FUV131038 GER131038 GON131038 GYJ131038 HIF131038 HSB131038 IBX131038 ILT131038 IVP131038 JFL131038 JPH131038 JZD131038 KIZ131038 KSV131038 LCR131038 LMN131038 LWJ131038 MGF131038 MQB131038 MZX131038 NJT131038 NTP131038 ODL131038 ONH131038 OXD131038 PGZ131038 PQV131038 QAR131038 QKN131038 QUJ131038 REF131038 ROB131038 RXX131038 SHT131038 SRP131038 TBL131038 TLH131038 TVD131038 UEZ131038 UOV131038 UYR131038 VIN131038 VSJ131038 WCF131038 WMB131038 WVX131038 JL196574 TH196574 ADD196574 AMZ196574 AWV196574 BGR196574 BQN196574 CAJ196574 CKF196574 CUB196574 DDX196574 DNT196574 DXP196574 EHL196574 ERH196574 FBD196574 FKZ196574 FUV196574 GER196574 GON196574 GYJ196574 HIF196574 HSB196574 IBX196574 ILT196574 IVP196574 JFL196574 JPH196574 JZD196574 KIZ196574 KSV196574 LCR196574 LMN196574 LWJ196574 MGF196574 MQB196574 MZX196574 NJT196574 NTP196574 ODL196574 ONH196574 OXD196574 PGZ196574 PQV196574 QAR196574 QKN196574 QUJ196574 REF196574 ROB196574 RXX196574 SHT196574 SRP196574 TBL196574 TLH196574 TVD196574 UEZ196574 UOV196574 UYR196574 VIN196574 VSJ196574 WCF196574 WMB196574 WVX196574 JL262110 TH262110 ADD262110 AMZ262110 AWV262110 BGR262110 BQN262110 CAJ262110 CKF262110 CUB262110 DDX262110 DNT262110 DXP262110 EHL262110 ERH262110 FBD262110 FKZ262110 FUV262110 GER262110 GON262110 GYJ262110 HIF262110 HSB262110 IBX262110 ILT262110 IVP262110 JFL262110 JPH262110 JZD262110 KIZ262110 KSV262110 LCR262110 LMN262110 LWJ262110 MGF262110 MQB262110 MZX262110 NJT262110 NTP262110 ODL262110 ONH262110 OXD262110 PGZ262110 PQV262110 QAR262110 QKN262110 QUJ262110 REF262110 ROB262110 RXX262110 SHT262110 SRP262110 TBL262110 TLH262110 TVD262110 UEZ262110 UOV262110 UYR262110 VIN262110 VSJ262110 WCF262110 WMB262110 WVX262110 JL327646 TH327646 ADD327646 AMZ327646 AWV327646 BGR327646 BQN327646 CAJ327646 CKF327646 CUB327646 DDX327646 DNT327646 DXP327646 EHL327646 ERH327646 FBD327646 FKZ327646 FUV327646 GER327646 GON327646 GYJ327646 HIF327646 HSB327646 IBX327646 ILT327646 IVP327646 JFL327646 JPH327646 JZD327646 KIZ327646 KSV327646 LCR327646 LMN327646 LWJ327646 MGF327646 MQB327646 MZX327646 NJT327646 NTP327646 ODL327646 ONH327646 OXD327646 PGZ327646 PQV327646 QAR327646 QKN327646 QUJ327646 REF327646 ROB327646 RXX327646 SHT327646 SRP327646 TBL327646 TLH327646 TVD327646 UEZ327646 UOV327646 UYR327646 VIN327646 VSJ327646 WCF327646 WMB327646 WVX327646 JL393182 TH393182 ADD393182 AMZ393182 AWV393182 BGR393182 BQN393182 CAJ393182 CKF393182 CUB393182 DDX393182 DNT393182 DXP393182 EHL393182 ERH393182 FBD393182 FKZ393182 FUV393182 GER393182 GON393182 GYJ393182 HIF393182 HSB393182 IBX393182 ILT393182 IVP393182 JFL393182 JPH393182 JZD393182 KIZ393182 KSV393182 LCR393182 LMN393182 LWJ393182 MGF393182 MQB393182 MZX393182 NJT393182 NTP393182 ODL393182 ONH393182 OXD393182 PGZ393182 PQV393182 QAR393182 QKN393182 QUJ393182 REF393182 ROB393182 RXX393182 SHT393182 SRP393182 TBL393182 TLH393182 TVD393182 UEZ393182 UOV393182 UYR393182 VIN393182 VSJ393182 WCF393182 WMB393182 WVX393182 JL458718 TH458718 ADD458718 AMZ458718 AWV458718 BGR458718 BQN458718 CAJ458718 CKF458718 CUB458718 DDX458718 DNT458718 DXP458718 EHL458718 ERH458718 FBD458718 FKZ458718 FUV458718 GER458718 GON458718 GYJ458718 HIF458718 HSB458718 IBX458718 ILT458718 IVP458718 JFL458718 JPH458718 JZD458718 KIZ458718 KSV458718 LCR458718 LMN458718 LWJ458718 MGF458718 MQB458718 MZX458718 NJT458718 NTP458718 ODL458718 ONH458718 OXD458718 PGZ458718 PQV458718 QAR458718 QKN458718 QUJ458718 REF458718 ROB458718 RXX458718 SHT458718 SRP458718 TBL458718 TLH458718 TVD458718 UEZ458718 UOV458718 UYR458718 VIN458718 VSJ458718 WCF458718 WMB458718 WVX458718 JL524254 TH524254 ADD524254 AMZ524254 AWV524254 BGR524254 BQN524254 CAJ524254 CKF524254 CUB524254 DDX524254 DNT524254 DXP524254 EHL524254 ERH524254 FBD524254 FKZ524254 FUV524254 GER524254 GON524254 GYJ524254 HIF524254 HSB524254 IBX524254 ILT524254 IVP524254 JFL524254 JPH524254 JZD524254 KIZ524254 KSV524254 LCR524254 LMN524254 LWJ524254 MGF524254 MQB524254 MZX524254 NJT524254 NTP524254 ODL524254 ONH524254 OXD524254 PGZ524254 PQV524254 QAR524254 QKN524254 QUJ524254 REF524254 ROB524254 RXX524254 SHT524254 SRP524254 TBL524254 TLH524254 TVD524254 UEZ524254 UOV524254 UYR524254 VIN524254 VSJ524254 WCF524254 WMB524254 WVX524254 JL589790 TH589790 ADD589790 AMZ589790 AWV589790 BGR589790 BQN589790 CAJ589790 CKF589790 CUB589790 DDX589790 DNT589790 DXP589790 EHL589790 ERH589790 FBD589790 FKZ589790 FUV589790 GER589790 GON589790 GYJ589790 HIF589790 HSB589790 IBX589790 ILT589790 IVP589790 JFL589790 JPH589790 JZD589790 KIZ589790 KSV589790 LCR589790 LMN589790 LWJ589790 MGF589790 MQB589790 MZX589790 NJT589790 NTP589790 ODL589790 ONH589790 OXD589790 PGZ589790 PQV589790 QAR589790 QKN589790 QUJ589790 REF589790 ROB589790 RXX589790 SHT589790 SRP589790 TBL589790 TLH589790 TVD589790 UEZ589790 UOV589790 UYR589790 VIN589790 VSJ589790 WCF589790 WMB589790 WVX589790 JL655326 TH655326 ADD655326 AMZ655326 AWV655326 BGR655326 BQN655326 CAJ655326 CKF655326 CUB655326 DDX655326 DNT655326 DXP655326 EHL655326 ERH655326 FBD655326 FKZ655326 FUV655326 GER655326 GON655326 GYJ655326 HIF655326 HSB655326 IBX655326 ILT655326 IVP655326 JFL655326 JPH655326 JZD655326 KIZ655326 KSV655326 LCR655326 LMN655326 LWJ655326 MGF655326 MQB655326 MZX655326 NJT655326 NTP655326 ODL655326 ONH655326 OXD655326 PGZ655326 PQV655326 QAR655326 QKN655326 QUJ655326 REF655326 ROB655326 RXX655326 SHT655326 SRP655326 TBL655326 TLH655326 TVD655326 UEZ655326 UOV655326 UYR655326 VIN655326 VSJ655326 WCF655326 WMB655326 WVX655326 JL720862 TH720862 ADD720862 AMZ720862 AWV720862 BGR720862 BQN720862 CAJ720862 CKF720862 CUB720862 DDX720862 DNT720862 DXP720862 EHL720862 ERH720862 FBD720862 FKZ720862 FUV720862 GER720862 GON720862 GYJ720862 HIF720862 HSB720862 IBX720862 ILT720862 IVP720862 JFL720862 JPH720862 JZD720862 KIZ720862 KSV720862 LCR720862 LMN720862 LWJ720862 MGF720862 MQB720862 MZX720862 NJT720862 NTP720862 ODL720862 ONH720862 OXD720862 PGZ720862 PQV720862 QAR720862 QKN720862 QUJ720862 REF720862 ROB720862 RXX720862 SHT720862 SRP720862 TBL720862 TLH720862 TVD720862 UEZ720862 UOV720862 UYR720862 VIN720862 VSJ720862 WCF720862 WMB720862 WVX720862 JL786398 TH786398 ADD786398 AMZ786398 AWV786398 BGR786398 BQN786398 CAJ786398 CKF786398 CUB786398 DDX786398 DNT786398 DXP786398 EHL786398 ERH786398 FBD786398 FKZ786398 FUV786398 GER786398 GON786398 GYJ786398 HIF786398 HSB786398 IBX786398 ILT786398 IVP786398 JFL786398 JPH786398 JZD786398 KIZ786398 KSV786398 LCR786398 LMN786398 LWJ786398 MGF786398 MQB786398 MZX786398 NJT786398 NTP786398 ODL786398 ONH786398 OXD786398 PGZ786398 PQV786398 QAR786398 QKN786398 QUJ786398 REF786398 ROB786398 RXX786398 SHT786398 SRP786398 TBL786398 TLH786398 TVD786398 UEZ786398 UOV786398 UYR786398 VIN786398 VSJ786398 WCF786398 WMB786398 WVX786398 JL851934 TH851934 ADD851934 AMZ851934 AWV851934 BGR851934 BQN851934 CAJ851934 CKF851934 CUB851934 DDX851934 DNT851934 DXP851934 EHL851934 ERH851934 FBD851934 FKZ851934 FUV851934 GER851934 GON851934 GYJ851934 HIF851934 HSB851934 IBX851934 ILT851934 IVP851934 JFL851934 JPH851934 JZD851934 KIZ851934 KSV851934 LCR851934 LMN851934 LWJ851934 MGF851934 MQB851934 MZX851934 NJT851934 NTP851934 ODL851934 ONH851934 OXD851934 PGZ851934 PQV851934 QAR851934 QKN851934 QUJ851934 REF851934 ROB851934 RXX851934 SHT851934 SRP851934 TBL851934 TLH851934 TVD851934 UEZ851934 UOV851934 UYR851934 VIN851934 VSJ851934 WCF851934 WMB851934 WVX851934 JL917470 TH917470 ADD917470 AMZ917470 AWV917470 BGR917470 BQN917470 CAJ917470 CKF917470 CUB917470 DDX917470 DNT917470 DXP917470 EHL917470 ERH917470 FBD917470 FKZ917470 FUV917470 GER917470 GON917470 GYJ917470 HIF917470 HSB917470 IBX917470 ILT917470 IVP917470 JFL917470 JPH917470 JZD917470 KIZ917470 KSV917470 LCR917470 LMN917470 LWJ917470 MGF917470 MQB917470 MZX917470 NJT917470 NTP917470 ODL917470 ONH917470 OXD917470 PGZ917470 PQV917470 QAR917470 QKN917470 QUJ917470 REF917470 ROB917470 RXX917470 SHT917470 SRP917470 TBL917470 TLH917470 TVD917470 UEZ917470 UOV917470 UYR917470 VIN917470 VSJ917470 WCF917470 WMB917470 WVX917470 JL983006 TH983006 ADD983006 AMZ983006 AWV983006 BGR983006 BQN983006 CAJ983006 CKF983006 CUB983006 DDX983006 DNT983006 DXP983006 EHL983006 ERH983006 FBD983006 FKZ983006 FUV983006 GER983006 GON983006 GYJ983006 HIF983006 HSB983006 IBX983006 ILT983006 IVP983006 JFL983006 JPH983006 JZD983006 KIZ983006 KSV983006 LCR983006 LMN983006 LWJ983006 MGF983006 MQB983006 MZX983006 NJT983006 NTP983006 ODL983006 ONH983006 OXD983006 PGZ983006 PQV983006 QAR983006 QKN983006 QUJ983006 REF983006 ROB983006 RXX983006 SHT983006 SRP983006 TBL983006 TLH983006 TVD983006 UEZ983006 UOV983006 UYR983006 VIN983006 VSJ983006 WCF983006 WMB983006 WVX983006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JL65515 TH65515 ADD65515 AMZ65515 AWV65515 BGR65515 BQN65515 CAJ65515 CKF65515 CUB65515 DDX65515 DNT65515 DXP65515 EHL65515 ERH65515 FBD65515 FKZ65515 FUV65515 GER65515 GON65515 GYJ65515 HIF65515 HSB65515 IBX65515 ILT65515 IVP65515 JFL65515 JPH65515 JZD65515 KIZ65515 KSV65515 LCR65515 LMN65515 LWJ65515 MGF65515 MQB65515 MZX65515 NJT65515 NTP65515 ODL65515 ONH65515 OXD65515 PGZ65515 PQV65515 QAR65515 QKN65515 QUJ65515 REF65515 ROB65515 RXX65515 SHT65515 SRP65515 TBL65515 TLH65515 TVD65515 UEZ65515 UOV65515 UYR65515 VIN65515 VSJ65515 WCF65515 WMB65515 WVX65515 JL131051 TH131051 ADD131051 AMZ131051 AWV131051 BGR131051 BQN131051 CAJ131051 CKF131051 CUB131051 DDX131051 DNT131051 DXP131051 EHL131051 ERH131051 FBD131051 FKZ131051 FUV131051 GER131051 GON131051 GYJ131051 HIF131051 HSB131051 IBX131051 ILT131051 IVP131051 JFL131051 JPH131051 JZD131051 KIZ131051 KSV131051 LCR131051 LMN131051 LWJ131051 MGF131051 MQB131051 MZX131051 NJT131051 NTP131051 ODL131051 ONH131051 OXD131051 PGZ131051 PQV131051 QAR131051 QKN131051 QUJ131051 REF131051 ROB131051 RXX131051 SHT131051 SRP131051 TBL131051 TLH131051 TVD131051 UEZ131051 UOV131051 UYR131051 VIN131051 VSJ131051 WCF131051 WMB131051 WVX131051 JL196587 TH196587 ADD196587 AMZ196587 AWV196587 BGR196587 BQN196587 CAJ196587 CKF196587 CUB196587 DDX196587 DNT196587 DXP196587 EHL196587 ERH196587 FBD196587 FKZ196587 FUV196587 GER196587 GON196587 GYJ196587 HIF196587 HSB196587 IBX196587 ILT196587 IVP196587 JFL196587 JPH196587 JZD196587 KIZ196587 KSV196587 LCR196587 LMN196587 LWJ196587 MGF196587 MQB196587 MZX196587 NJT196587 NTP196587 ODL196587 ONH196587 OXD196587 PGZ196587 PQV196587 QAR196587 QKN196587 QUJ196587 REF196587 ROB196587 RXX196587 SHT196587 SRP196587 TBL196587 TLH196587 TVD196587 UEZ196587 UOV196587 UYR196587 VIN196587 VSJ196587 WCF196587 WMB196587 WVX196587 JL262123 TH262123 ADD262123 AMZ262123 AWV262123 BGR262123 BQN262123 CAJ262123 CKF262123 CUB262123 DDX262123 DNT262123 DXP262123 EHL262123 ERH262123 FBD262123 FKZ262123 FUV262123 GER262123 GON262123 GYJ262123 HIF262123 HSB262123 IBX262123 ILT262123 IVP262123 JFL262123 JPH262123 JZD262123 KIZ262123 KSV262123 LCR262123 LMN262123 LWJ262123 MGF262123 MQB262123 MZX262123 NJT262123 NTP262123 ODL262123 ONH262123 OXD262123 PGZ262123 PQV262123 QAR262123 QKN262123 QUJ262123 REF262123 ROB262123 RXX262123 SHT262123 SRP262123 TBL262123 TLH262123 TVD262123 UEZ262123 UOV262123 UYR262123 VIN262123 VSJ262123 WCF262123 WMB262123 WVX262123 JL327659 TH327659 ADD327659 AMZ327659 AWV327659 BGR327659 BQN327659 CAJ327659 CKF327659 CUB327659 DDX327659 DNT327659 DXP327659 EHL327659 ERH327659 FBD327659 FKZ327659 FUV327659 GER327659 GON327659 GYJ327659 HIF327659 HSB327659 IBX327659 ILT327659 IVP327659 JFL327659 JPH327659 JZD327659 KIZ327659 KSV327659 LCR327659 LMN327659 LWJ327659 MGF327659 MQB327659 MZX327659 NJT327659 NTP327659 ODL327659 ONH327659 OXD327659 PGZ327659 PQV327659 QAR327659 QKN327659 QUJ327659 REF327659 ROB327659 RXX327659 SHT327659 SRP327659 TBL327659 TLH327659 TVD327659 UEZ327659 UOV327659 UYR327659 VIN327659 VSJ327659 WCF327659 WMB327659 WVX327659 JL393195 TH393195 ADD393195 AMZ393195 AWV393195 BGR393195 BQN393195 CAJ393195 CKF393195 CUB393195 DDX393195 DNT393195 DXP393195 EHL393195 ERH393195 FBD393195 FKZ393195 FUV393195 GER393195 GON393195 GYJ393195 HIF393195 HSB393195 IBX393195 ILT393195 IVP393195 JFL393195 JPH393195 JZD393195 KIZ393195 KSV393195 LCR393195 LMN393195 LWJ393195 MGF393195 MQB393195 MZX393195 NJT393195 NTP393195 ODL393195 ONH393195 OXD393195 PGZ393195 PQV393195 QAR393195 QKN393195 QUJ393195 REF393195 ROB393195 RXX393195 SHT393195 SRP393195 TBL393195 TLH393195 TVD393195 UEZ393195 UOV393195 UYR393195 VIN393195 VSJ393195 WCF393195 WMB393195 WVX393195 JL458731 TH458731 ADD458731 AMZ458731 AWV458731 BGR458731 BQN458731 CAJ458731 CKF458731 CUB458731 DDX458731 DNT458731 DXP458731 EHL458731 ERH458731 FBD458731 FKZ458731 FUV458731 GER458731 GON458731 GYJ458731 HIF458731 HSB458731 IBX458731 ILT458731 IVP458731 JFL458731 JPH458731 JZD458731 KIZ458731 KSV458731 LCR458731 LMN458731 LWJ458731 MGF458731 MQB458731 MZX458731 NJT458731 NTP458731 ODL458731 ONH458731 OXD458731 PGZ458731 PQV458731 QAR458731 QKN458731 QUJ458731 REF458731 ROB458731 RXX458731 SHT458731 SRP458731 TBL458731 TLH458731 TVD458731 UEZ458731 UOV458731 UYR458731 VIN458731 VSJ458731 WCF458731 WMB458731 WVX458731 JL524267 TH524267 ADD524267 AMZ524267 AWV524267 BGR524267 BQN524267 CAJ524267 CKF524267 CUB524267 DDX524267 DNT524267 DXP524267 EHL524267 ERH524267 FBD524267 FKZ524267 FUV524267 GER524267 GON524267 GYJ524267 HIF524267 HSB524267 IBX524267 ILT524267 IVP524267 JFL524267 JPH524267 JZD524267 KIZ524267 KSV524267 LCR524267 LMN524267 LWJ524267 MGF524267 MQB524267 MZX524267 NJT524267 NTP524267 ODL524267 ONH524267 OXD524267 PGZ524267 PQV524267 QAR524267 QKN524267 QUJ524267 REF524267 ROB524267 RXX524267 SHT524267 SRP524267 TBL524267 TLH524267 TVD524267 UEZ524267 UOV524267 UYR524267 VIN524267 VSJ524267 WCF524267 WMB524267 WVX524267 JL589803 TH589803 ADD589803 AMZ589803 AWV589803 BGR589803 BQN589803 CAJ589803 CKF589803 CUB589803 DDX589803 DNT589803 DXP589803 EHL589803 ERH589803 FBD589803 FKZ589803 FUV589803 GER589803 GON589803 GYJ589803 HIF589803 HSB589803 IBX589803 ILT589803 IVP589803 JFL589803 JPH589803 JZD589803 KIZ589803 KSV589803 LCR589803 LMN589803 LWJ589803 MGF589803 MQB589803 MZX589803 NJT589803 NTP589803 ODL589803 ONH589803 OXD589803 PGZ589803 PQV589803 QAR589803 QKN589803 QUJ589803 REF589803 ROB589803 RXX589803 SHT589803 SRP589803 TBL589803 TLH589803 TVD589803 UEZ589803 UOV589803 UYR589803 VIN589803 VSJ589803 WCF589803 WMB589803 WVX589803 JL655339 TH655339 ADD655339 AMZ655339 AWV655339 BGR655339 BQN655339 CAJ655339 CKF655339 CUB655339 DDX655339 DNT655339 DXP655339 EHL655339 ERH655339 FBD655339 FKZ655339 FUV655339 GER655339 GON655339 GYJ655339 HIF655339 HSB655339 IBX655339 ILT655339 IVP655339 JFL655339 JPH655339 JZD655339 KIZ655339 KSV655339 LCR655339 LMN655339 LWJ655339 MGF655339 MQB655339 MZX655339 NJT655339 NTP655339 ODL655339 ONH655339 OXD655339 PGZ655339 PQV655339 QAR655339 QKN655339 QUJ655339 REF655339 ROB655339 RXX655339 SHT655339 SRP655339 TBL655339 TLH655339 TVD655339 UEZ655339 UOV655339 UYR655339 VIN655339 VSJ655339 WCF655339 WMB655339 WVX655339 JL720875 TH720875 ADD720875 AMZ720875 AWV720875 BGR720875 BQN720875 CAJ720875 CKF720875 CUB720875 DDX720875 DNT720875 DXP720875 EHL720875 ERH720875 FBD720875 FKZ720875 FUV720875 GER720875 GON720875 GYJ720875 HIF720875 HSB720875 IBX720875 ILT720875 IVP720875 JFL720875 JPH720875 JZD720875 KIZ720875 KSV720875 LCR720875 LMN720875 LWJ720875 MGF720875 MQB720875 MZX720875 NJT720875 NTP720875 ODL720875 ONH720875 OXD720875 PGZ720875 PQV720875 QAR720875 QKN720875 QUJ720875 REF720875 ROB720875 RXX720875 SHT720875 SRP720875 TBL720875 TLH720875 TVD720875 UEZ720875 UOV720875 UYR720875 VIN720875 VSJ720875 WCF720875 WMB720875 WVX720875 JL786411 TH786411 ADD786411 AMZ786411 AWV786411 BGR786411 BQN786411 CAJ786411 CKF786411 CUB786411 DDX786411 DNT786411 DXP786411 EHL786411 ERH786411 FBD786411 FKZ786411 FUV786411 GER786411 GON786411 GYJ786411 HIF786411 HSB786411 IBX786411 ILT786411 IVP786411 JFL786411 JPH786411 JZD786411 KIZ786411 KSV786411 LCR786411 LMN786411 LWJ786411 MGF786411 MQB786411 MZX786411 NJT786411 NTP786411 ODL786411 ONH786411 OXD786411 PGZ786411 PQV786411 QAR786411 QKN786411 QUJ786411 REF786411 ROB786411 RXX786411 SHT786411 SRP786411 TBL786411 TLH786411 TVD786411 UEZ786411 UOV786411 UYR786411 VIN786411 VSJ786411 WCF786411 WMB786411 WVX786411 JL851947 TH851947 ADD851947 AMZ851947 AWV851947 BGR851947 BQN851947 CAJ851947 CKF851947 CUB851947 DDX851947 DNT851947 DXP851947 EHL851947 ERH851947 FBD851947 FKZ851947 FUV851947 GER851947 GON851947 GYJ851947 HIF851947 HSB851947 IBX851947 ILT851947 IVP851947 JFL851947 JPH851947 JZD851947 KIZ851947 KSV851947 LCR851947 LMN851947 LWJ851947 MGF851947 MQB851947 MZX851947 NJT851947 NTP851947 ODL851947 ONH851947 OXD851947 PGZ851947 PQV851947 QAR851947 QKN851947 QUJ851947 REF851947 ROB851947 RXX851947 SHT851947 SRP851947 TBL851947 TLH851947 TVD851947 UEZ851947 UOV851947 UYR851947 VIN851947 VSJ851947 WCF851947 WMB851947 WVX851947 JL917483 TH917483 ADD917483 AMZ917483 AWV917483 BGR917483 BQN917483 CAJ917483 CKF917483 CUB917483 DDX917483 DNT917483 DXP917483 EHL917483 ERH917483 FBD917483 FKZ917483 FUV917483 GER917483 GON917483 GYJ917483 HIF917483 HSB917483 IBX917483 ILT917483 IVP917483 JFL917483 JPH917483 JZD917483 KIZ917483 KSV917483 LCR917483 LMN917483 LWJ917483 MGF917483 MQB917483 MZX917483 NJT917483 NTP917483 ODL917483 ONH917483 OXD917483 PGZ917483 PQV917483 QAR917483 QKN917483 QUJ917483 REF917483 ROB917483 RXX917483 SHT917483 SRP917483 TBL917483 TLH917483 TVD917483 UEZ917483 UOV917483 UYR917483 VIN917483 VSJ917483 WCF917483 WMB917483 WVX917483 JL983019 TH983019 ADD983019 AMZ983019 AWV983019 BGR983019 BQN983019 CAJ983019 CKF983019 CUB983019 DDX983019 DNT983019 DXP983019 EHL983019 ERH983019 FBD983019 FKZ983019 FUV983019 GER983019 GON983019 GYJ983019 HIF983019 HSB983019 IBX983019 ILT983019 IVP983019 JFL983019 JPH983019 JZD983019 KIZ983019 KSV983019 LCR983019 LMN983019 LWJ983019 MGF983019 MQB983019 MZX983019 NJT983019 NTP983019 ODL983019 ONH983019 OXD983019 PGZ983019 PQV983019 QAR983019 QKN983019 QUJ983019 REF983019 ROB983019 RXX983019 SHT983019 SRP983019 TBL983019 TLH983019 TVD983019 UEZ983019 UOV983019 UYR983019 VIN983019 VSJ983019 WCF983019 WMB983019 WVX983019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JL65528 TH65528 ADD65528 AMZ65528 AWV65528 BGR65528 BQN65528 CAJ65528 CKF65528 CUB65528 DDX65528 DNT65528 DXP65528 EHL65528 ERH65528 FBD65528 FKZ65528 FUV65528 GER65528 GON65528 GYJ65528 HIF65528 HSB65528 IBX65528 ILT65528 IVP65528 JFL65528 JPH65528 JZD65528 KIZ65528 KSV65528 LCR65528 LMN65528 LWJ65528 MGF65528 MQB65528 MZX65528 NJT65528 NTP65528 ODL65528 ONH65528 OXD65528 PGZ65528 PQV65528 QAR65528 QKN65528 QUJ65528 REF65528 ROB65528 RXX65528 SHT65528 SRP65528 TBL65528 TLH65528 TVD65528 UEZ65528 UOV65528 UYR65528 VIN65528 VSJ65528 WCF65528 WMB65528 WVX65528 JL131064 TH131064 ADD131064 AMZ131064 AWV131064 BGR131064 BQN131064 CAJ131064 CKF131064 CUB131064 DDX131064 DNT131064 DXP131064 EHL131064 ERH131064 FBD131064 FKZ131064 FUV131064 GER131064 GON131064 GYJ131064 HIF131064 HSB131064 IBX131064 ILT131064 IVP131064 JFL131064 JPH131064 JZD131064 KIZ131064 KSV131064 LCR131064 LMN131064 LWJ131064 MGF131064 MQB131064 MZX131064 NJT131064 NTP131064 ODL131064 ONH131064 OXD131064 PGZ131064 PQV131064 QAR131064 QKN131064 QUJ131064 REF131064 ROB131064 RXX131064 SHT131064 SRP131064 TBL131064 TLH131064 TVD131064 UEZ131064 UOV131064 UYR131064 VIN131064 VSJ131064 WCF131064 WMB131064 WVX131064 JL196600 TH196600 ADD196600 AMZ196600 AWV196600 BGR196600 BQN196600 CAJ196600 CKF196600 CUB196600 DDX196600 DNT196600 DXP196600 EHL196600 ERH196600 FBD196600 FKZ196600 FUV196600 GER196600 GON196600 GYJ196600 HIF196600 HSB196600 IBX196600 ILT196600 IVP196600 JFL196600 JPH196600 JZD196600 KIZ196600 KSV196600 LCR196600 LMN196600 LWJ196600 MGF196600 MQB196600 MZX196600 NJT196600 NTP196600 ODL196600 ONH196600 OXD196600 PGZ196600 PQV196600 QAR196600 QKN196600 QUJ196600 REF196600 ROB196600 RXX196600 SHT196600 SRP196600 TBL196600 TLH196600 TVD196600 UEZ196600 UOV196600 UYR196600 VIN196600 VSJ196600 WCF196600 WMB196600 WVX196600 JL262136 TH262136 ADD262136 AMZ262136 AWV262136 BGR262136 BQN262136 CAJ262136 CKF262136 CUB262136 DDX262136 DNT262136 DXP262136 EHL262136 ERH262136 FBD262136 FKZ262136 FUV262136 GER262136 GON262136 GYJ262136 HIF262136 HSB262136 IBX262136 ILT262136 IVP262136 JFL262136 JPH262136 JZD262136 KIZ262136 KSV262136 LCR262136 LMN262136 LWJ262136 MGF262136 MQB262136 MZX262136 NJT262136 NTP262136 ODL262136 ONH262136 OXD262136 PGZ262136 PQV262136 QAR262136 QKN262136 QUJ262136 REF262136 ROB262136 RXX262136 SHT262136 SRP262136 TBL262136 TLH262136 TVD262136 UEZ262136 UOV262136 UYR262136 VIN262136 VSJ262136 WCF262136 WMB262136 WVX262136 JL327672 TH327672 ADD327672 AMZ327672 AWV327672 BGR327672 BQN327672 CAJ327672 CKF327672 CUB327672 DDX327672 DNT327672 DXP327672 EHL327672 ERH327672 FBD327672 FKZ327672 FUV327672 GER327672 GON327672 GYJ327672 HIF327672 HSB327672 IBX327672 ILT327672 IVP327672 JFL327672 JPH327672 JZD327672 KIZ327672 KSV327672 LCR327672 LMN327672 LWJ327672 MGF327672 MQB327672 MZX327672 NJT327672 NTP327672 ODL327672 ONH327672 OXD327672 PGZ327672 PQV327672 QAR327672 QKN327672 QUJ327672 REF327672 ROB327672 RXX327672 SHT327672 SRP327672 TBL327672 TLH327672 TVD327672 UEZ327672 UOV327672 UYR327672 VIN327672 VSJ327672 WCF327672 WMB327672 WVX327672 JL393208 TH393208 ADD393208 AMZ393208 AWV393208 BGR393208 BQN393208 CAJ393208 CKF393208 CUB393208 DDX393208 DNT393208 DXP393208 EHL393208 ERH393208 FBD393208 FKZ393208 FUV393208 GER393208 GON393208 GYJ393208 HIF393208 HSB393208 IBX393208 ILT393208 IVP393208 JFL393208 JPH393208 JZD393208 KIZ393208 KSV393208 LCR393208 LMN393208 LWJ393208 MGF393208 MQB393208 MZX393208 NJT393208 NTP393208 ODL393208 ONH393208 OXD393208 PGZ393208 PQV393208 QAR393208 QKN393208 QUJ393208 REF393208 ROB393208 RXX393208 SHT393208 SRP393208 TBL393208 TLH393208 TVD393208 UEZ393208 UOV393208 UYR393208 VIN393208 VSJ393208 WCF393208 WMB393208 WVX393208 JL458744 TH458744 ADD458744 AMZ458744 AWV458744 BGR458744 BQN458744 CAJ458744 CKF458744 CUB458744 DDX458744 DNT458744 DXP458744 EHL458744 ERH458744 FBD458744 FKZ458744 FUV458744 GER458744 GON458744 GYJ458744 HIF458744 HSB458744 IBX458744 ILT458744 IVP458744 JFL458744 JPH458744 JZD458744 KIZ458744 KSV458744 LCR458744 LMN458744 LWJ458744 MGF458744 MQB458744 MZX458744 NJT458744 NTP458744 ODL458744 ONH458744 OXD458744 PGZ458744 PQV458744 QAR458744 QKN458744 QUJ458744 REF458744 ROB458744 RXX458744 SHT458744 SRP458744 TBL458744 TLH458744 TVD458744 UEZ458744 UOV458744 UYR458744 VIN458744 VSJ458744 WCF458744 WMB458744 WVX458744 JL524280 TH524280 ADD524280 AMZ524280 AWV524280 BGR524280 BQN524280 CAJ524280 CKF524280 CUB524280 DDX524280 DNT524280 DXP524280 EHL524280 ERH524280 FBD524280 FKZ524280 FUV524280 GER524280 GON524280 GYJ524280 HIF524280 HSB524280 IBX524280 ILT524280 IVP524280 JFL524280 JPH524280 JZD524280 KIZ524280 KSV524280 LCR524280 LMN524280 LWJ524280 MGF524280 MQB524280 MZX524280 NJT524280 NTP524280 ODL524280 ONH524280 OXD524280 PGZ524280 PQV524280 QAR524280 QKN524280 QUJ524280 REF524280 ROB524280 RXX524280 SHT524280 SRP524280 TBL524280 TLH524280 TVD524280 UEZ524280 UOV524280 UYR524280 VIN524280 VSJ524280 WCF524280 WMB524280 WVX524280 JL589816 TH589816 ADD589816 AMZ589816 AWV589816 BGR589816 BQN589816 CAJ589816 CKF589816 CUB589816 DDX589816 DNT589816 DXP589816 EHL589816 ERH589816 FBD589816 FKZ589816 FUV589816 GER589816 GON589816 GYJ589816 HIF589816 HSB589816 IBX589816 ILT589816 IVP589816 JFL589816 JPH589816 JZD589816 KIZ589816 KSV589816 LCR589816 LMN589816 LWJ589816 MGF589816 MQB589816 MZX589816 NJT589816 NTP589816 ODL589816 ONH589816 OXD589816 PGZ589816 PQV589816 QAR589816 QKN589816 QUJ589816 REF589816 ROB589816 RXX589816 SHT589816 SRP589816 TBL589816 TLH589816 TVD589816 UEZ589816 UOV589816 UYR589816 VIN589816 VSJ589816 WCF589816 WMB589816 WVX589816 JL655352 TH655352 ADD655352 AMZ655352 AWV655352 BGR655352 BQN655352 CAJ655352 CKF655352 CUB655352 DDX655352 DNT655352 DXP655352 EHL655352 ERH655352 FBD655352 FKZ655352 FUV655352 GER655352 GON655352 GYJ655352 HIF655352 HSB655352 IBX655352 ILT655352 IVP655352 JFL655352 JPH655352 JZD655352 KIZ655352 KSV655352 LCR655352 LMN655352 LWJ655352 MGF655352 MQB655352 MZX655352 NJT655352 NTP655352 ODL655352 ONH655352 OXD655352 PGZ655352 PQV655352 QAR655352 QKN655352 QUJ655352 REF655352 ROB655352 RXX655352 SHT655352 SRP655352 TBL655352 TLH655352 TVD655352 UEZ655352 UOV655352 UYR655352 VIN655352 VSJ655352 WCF655352 WMB655352 WVX655352 JL720888 TH720888 ADD720888 AMZ720888 AWV720888 BGR720888 BQN720888 CAJ720888 CKF720888 CUB720888 DDX720888 DNT720888 DXP720888 EHL720888 ERH720888 FBD720888 FKZ720888 FUV720888 GER720888 GON720888 GYJ720888 HIF720888 HSB720888 IBX720888 ILT720888 IVP720888 JFL720888 JPH720888 JZD720888 KIZ720888 KSV720888 LCR720888 LMN720888 LWJ720888 MGF720888 MQB720888 MZX720888 NJT720888 NTP720888 ODL720888 ONH720888 OXD720888 PGZ720888 PQV720888 QAR720888 QKN720888 QUJ720888 REF720888 ROB720888 RXX720888 SHT720888 SRP720888 TBL720888 TLH720888 TVD720888 UEZ720888 UOV720888 UYR720888 VIN720888 VSJ720888 WCF720888 WMB720888 WVX720888 JL786424 TH786424 ADD786424 AMZ786424 AWV786424 BGR786424 BQN786424 CAJ786424 CKF786424 CUB786424 DDX786424 DNT786424 DXP786424 EHL786424 ERH786424 FBD786424 FKZ786424 FUV786424 GER786424 GON786424 GYJ786424 HIF786424 HSB786424 IBX786424 ILT786424 IVP786424 JFL786424 JPH786424 JZD786424 KIZ786424 KSV786424 LCR786424 LMN786424 LWJ786424 MGF786424 MQB786424 MZX786424 NJT786424 NTP786424 ODL786424 ONH786424 OXD786424 PGZ786424 PQV786424 QAR786424 QKN786424 QUJ786424 REF786424 ROB786424 RXX786424 SHT786424 SRP786424 TBL786424 TLH786424 TVD786424 UEZ786424 UOV786424 UYR786424 VIN786424 VSJ786424 WCF786424 WMB786424 WVX786424 JL851960 TH851960 ADD851960 AMZ851960 AWV851960 BGR851960 BQN851960 CAJ851960 CKF851960 CUB851960 DDX851960 DNT851960 DXP851960 EHL851960 ERH851960 FBD851960 FKZ851960 FUV851960 GER851960 GON851960 GYJ851960 HIF851960 HSB851960 IBX851960 ILT851960 IVP851960 JFL851960 JPH851960 JZD851960 KIZ851960 KSV851960 LCR851960 LMN851960 LWJ851960 MGF851960 MQB851960 MZX851960 NJT851960 NTP851960 ODL851960 ONH851960 OXD851960 PGZ851960 PQV851960 QAR851960 QKN851960 QUJ851960 REF851960 ROB851960 RXX851960 SHT851960 SRP851960 TBL851960 TLH851960 TVD851960 UEZ851960 UOV851960 UYR851960 VIN851960 VSJ851960 WCF851960 WMB851960 WVX851960 JL917496 TH917496 ADD917496 AMZ917496 AWV917496 BGR917496 BQN917496 CAJ917496 CKF917496 CUB917496 DDX917496 DNT917496 DXP917496 EHL917496 ERH917496 FBD917496 FKZ917496 FUV917496 GER917496 GON917496 GYJ917496 HIF917496 HSB917496 IBX917496 ILT917496 IVP917496 JFL917496 JPH917496 JZD917496 KIZ917496 KSV917496 LCR917496 LMN917496 LWJ917496 MGF917496 MQB917496 MZX917496 NJT917496 NTP917496 ODL917496 ONH917496 OXD917496 PGZ917496 PQV917496 QAR917496 QKN917496 QUJ917496 REF917496 ROB917496 RXX917496 SHT917496 SRP917496 TBL917496 TLH917496 TVD917496 UEZ917496 UOV917496 UYR917496 VIN917496 VSJ917496 WCF917496 WMB917496 WVX917496 JL983032 TH983032 ADD983032 AMZ983032 AWV983032 BGR983032 BQN983032 CAJ983032 CKF983032 CUB983032 DDX983032 DNT983032 DXP983032 EHL983032 ERH983032 FBD983032 FKZ983032 FUV983032 GER983032 GON983032 GYJ983032 HIF983032 HSB983032 IBX983032 ILT983032 IVP983032 JFL983032 JPH983032 JZD983032 KIZ983032 KSV983032 LCR983032 LMN983032 LWJ983032 MGF983032 MQB983032 MZX983032 NJT983032 NTP983032 ODL983032 ONH983032 OXD983032 PGZ983032 PQV983032 QAR983032 QKN983032 QUJ983032 REF983032 ROB983032 RXX983032 SHT983032 SRP983032 TBL983032 TLH983032 TVD983032 UEZ983032 UOV983032 UYR983032 VIN983032 VSJ983032 WCF983032 WMB983032 WVX983032 AA26" xr:uid="{35A34754-3BF3-46C6-A109-7657C62AE7A3}">
      <formula1>"入浴②,　,"</formula1>
    </dataValidation>
    <dataValidation type="list" allowBlank="1" showInputMessage="1" showErrorMessage="1" sqref="HO9 RK9 ABG9 ALC9 AUY9 BEU9 BOQ9 BYM9 CII9 CSE9 DCA9 DLW9 DVS9 EFO9 EPK9 EZG9 FJC9 FSY9 GCU9 GMQ9 GWM9 HGI9 HQE9 IAA9 IJW9 ITS9 JDO9 JNK9 JXG9 KHC9 KQY9 LAU9 LKQ9 LUM9 MEI9 MOE9 MYA9 NHW9 NRS9 OBO9 OLK9 OVG9 PFC9 POY9 PYU9 QIQ9 QSM9 RCI9 RME9 RWA9 SFW9 SPS9 SZO9 TJK9 TTG9 UDC9 UMY9 UWU9 VGQ9 VQM9 WAI9 WKE9 WUA9 N65499 HO65499 RK65499 ABG65499 ALC65499 AUY65499 BEU65499 BOQ65499 BYM65499 CII65499 CSE65499 DCA65499 DLW65499 DVS65499 EFO65499 EPK65499 EZG65499 FJC65499 FSY65499 GCU65499 GMQ65499 GWM65499 HGI65499 HQE65499 IAA65499 IJW65499 ITS65499 JDO65499 JNK65499 JXG65499 KHC65499 KQY65499 LAU65499 LKQ65499 LUM65499 MEI65499 MOE65499 MYA65499 NHW65499 NRS65499 OBO65499 OLK65499 OVG65499 PFC65499 POY65499 PYU65499 QIQ65499 QSM65499 RCI65499 RME65499 RWA65499 SFW65499 SPS65499 SZO65499 TJK65499 TTG65499 UDC65499 UMY65499 UWU65499 VGQ65499 VQM65499 WAI65499 WKE65499 WUA65499 N131035 HO131035 RK131035 ABG131035 ALC131035 AUY131035 BEU131035 BOQ131035 BYM131035 CII131035 CSE131035 DCA131035 DLW131035 DVS131035 EFO131035 EPK131035 EZG131035 FJC131035 FSY131035 GCU131035 GMQ131035 GWM131035 HGI131035 HQE131035 IAA131035 IJW131035 ITS131035 JDO131035 JNK131035 JXG131035 KHC131035 KQY131035 LAU131035 LKQ131035 LUM131035 MEI131035 MOE131035 MYA131035 NHW131035 NRS131035 OBO131035 OLK131035 OVG131035 PFC131035 POY131035 PYU131035 QIQ131035 QSM131035 RCI131035 RME131035 RWA131035 SFW131035 SPS131035 SZO131035 TJK131035 TTG131035 UDC131035 UMY131035 UWU131035 VGQ131035 VQM131035 WAI131035 WKE131035 WUA131035 N196571 HO196571 RK196571 ABG196571 ALC196571 AUY196571 BEU196571 BOQ196571 BYM196571 CII196571 CSE196571 DCA196571 DLW196571 DVS196571 EFO196571 EPK196571 EZG196571 FJC196571 FSY196571 GCU196571 GMQ196571 GWM196571 HGI196571 HQE196571 IAA196571 IJW196571 ITS196571 JDO196571 JNK196571 JXG196571 KHC196571 KQY196571 LAU196571 LKQ196571 LUM196571 MEI196571 MOE196571 MYA196571 NHW196571 NRS196571 OBO196571 OLK196571 OVG196571 PFC196571 POY196571 PYU196571 QIQ196571 QSM196571 RCI196571 RME196571 RWA196571 SFW196571 SPS196571 SZO196571 TJK196571 TTG196571 UDC196571 UMY196571 UWU196571 VGQ196571 VQM196571 WAI196571 WKE196571 WUA196571 N262107 HO262107 RK262107 ABG262107 ALC262107 AUY262107 BEU262107 BOQ262107 BYM262107 CII262107 CSE262107 DCA262107 DLW262107 DVS262107 EFO262107 EPK262107 EZG262107 FJC262107 FSY262107 GCU262107 GMQ262107 GWM262107 HGI262107 HQE262107 IAA262107 IJW262107 ITS262107 JDO262107 JNK262107 JXG262107 KHC262107 KQY262107 LAU262107 LKQ262107 LUM262107 MEI262107 MOE262107 MYA262107 NHW262107 NRS262107 OBO262107 OLK262107 OVG262107 PFC262107 POY262107 PYU262107 QIQ262107 QSM262107 RCI262107 RME262107 RWA262107 SFW262107 SPS262107 SZO262107 TJK262107 TTG262107 UDC262107 UMY262107 UWU262107 VGQ262107 VQM262107 WAI262107 WKE262107 WUA262107 N327643 HO327643 RK327643 ABG327643 ALC327643 AUY327643 BEU327643 BOQ327643 BYM327643 CII327643 CSE327643 DCA327643 DLW327643 DVS327643 EFO327643 EPK327643 EZG327643 FJC327643 FSY327643 GCU327643 GMQ327643 GWM327643 HGI327643 HQE327643 IAA327643 IJW327643 ITS327643 JDO327643 JNK327643 JXG327643 KHC327643 KQY327643 LAU327643 LKQ327643 LUM327643 MEI327643 MOE327643 MYA327643 NHW327643 NRS327643 OBO327643 OLK327643 OVG327643 PFC327643 POY327643 PYU327643 QIQ327643 QSM327643 RCI327643 RME327643 RWA327643 SFW327643 SPS327643 SZO327643 TJK327643 TTG327643 UDC327643 UMY327643 UWU327643 VGQ327643 VQM327643 WAI327643 WKE327643 WUA327643 N393179 HO393179 RK393179 ABG393179 ALC393179 AUY393179 BEU393179 BOQ393179 BYM393179 CII393179 CSE393179 DCA393179 DLW393179 DVS393179 EFO393179 EPK393179 EZG393179 FJC393179 FSY393179 GCU393179 GMQ393179 GWM393179 HGI393179 HQE393179 IAA393179 IJW393179 ITS393179 JDO393179 JNK393179 JXG393179 KHC393179 KQY393179 LAU393179 LKQ393179 LUM393179 MEI393179 MOE393179 MYA393179 NHW393179 NRS393179 OBO393179 OLK393179 OVG393179 PFC393179 POY393179 PYU393179 QIQ393179 QSM393179 RCI393179 RME393179 RWA393179 SFW393179 SPS393179 SZO393179 TJK393179 TTG393179 UDC393179 UMY393179 UWU393179 VGQ393179 VQM393179 WAI393179 WKE393179 WUA393179 N458715 HO458715 RK458715 ABG458715 ALC458715 AUY458715 BEU458715 BOQ458715 BYM458715 CII458715 CSE458715 DCA458715 DLW458715 DVS458715 EFO458715 EPK458715 EZG458715 FJC458715 FSY458715 GCU458715 GMQ458715 GWM458715 HGI458715 HQE458715 IAA458715 IJW458715 ITS458715 JDO458715 JNK458715 JXG458715 KHC458715 KQY458715 LAU458715 LKQ458715 LUM458715 MEI458715 MOE458715 MYA458715 NHW458715 NRS458715 OBO458715 OLK458715 OVG458715 PFC458715 POY458715 PYU458715 QIQ458715 QSM458715 RCI458715 RME458715 RWA458715 SFW458715 SPS458715 SZO458715 TJK458715 TTG458715 UDC458715 UMY458715 UWU458715 VGQ458715 VQM458715 WAI458715 WKE458715 WUA458715 N524251 HO524251 RK524251 ABG524251 ALC524251 AUY524251 BEU524251 BOQ524251 BYM524251 CII524251 CSE524251 DCA524251 DLW524251 DVS524251 EFO524251 EPK524251 EZG524251 FJC524251 FSY524251 GCU524251 GMQ524251 GWM524251 HGI524251 HQE524251 IAA524251 IJW524251 ITS524251 JDO524251 JNK524251 JXG524251 KHC524251 KQY524251 LAU524251 LKQ524251 LUM524251 MEI524251 MOE524251 MYA524251 NHW524251 NRS524251 OBO524251 OLK524251 OVG524251 PFC524251 POY524251 PYU524251 QIQ524251 QSM524251 RCI524251 RME524251 RWA524251 SFW524251 SPS524251 SZO524251 TJK524251 TTG524251 UDC524251 UMY524251 UWU524251 VGQ524251 VQM524251 WAI524251 WKE524251 WUA524251 N589787 HO589787 RK589787 ABG589787 ALC589787 AUY589787 BEU589787 BOQ589787 BYM589787 CII589787 CSE589787 DCA589787 DLW589787 DVS589787 EFO589787 EPK589787 EZG589787 FJC589787 FSY589787 GCU589787 GMQ589787 GWM589787 HGI589787 HQE589787 IAA589787 IJW589787 ITS589787 JDO589787 JNK589787 JXG589787 KHC589787 KQY589787 LAU589787 LKQ589787 LUM589787 MEI589787 MOE589787 MYA589787 NHW589787 NRS589787 OBO589787 OLK589787 OVG589787 PFC589787 POY589787 PYU589787 QIQ589787 QSM589787 RCI589787 RME589787 RWA589787 SFW589787 SPS589787 SZO589787 TJK589787 TTG589787 UDC589787 UMY589787 UWU589787 VGQ589787 VQM589787 WAI589787 WKE589787 WUA589787 N655323 HO655323 RK655323 ABG655323 ALC655323 AUY655323 BEU655323 BOQ655323 BYM655323 CII655323 CSE655323 DCA655323 DLW655323 DVS655323 EFO655323 EPK655323 EZG655323 FJC655323 FSY655323 GCU655323 GMQ655323 GWM655323 HGI655323 HQE655323 IAA655323 IJW655323 ITS655323 JDO655323 JNK655323 JXG655323 KHC655323 KQY655323 LAU655323 LKQ655323 LUM655323 MEI655323 MOE655323 MYA655323 NHW655323 NRS655323 OBO655323 OLK655323 OVG655323 PFC655323 POY655323 PYU655323 QIQ655323 QSM655323 RCI655323 RME655323 RWA655323 SFW655323 SPS655323 SZO655323 TJK655323 TTG655323 UDC655323 UMY655323 UWU655323 VGQ655323 VQM655323 WAI655323 WKE655323 WUA655323 N720859 HO720859 RK720859 ABG720859 ALC720859 AUY720859 BEU720859 BOQ720859 BYM720859 CII720859 CSE720859 DCA720859 DLW720859 DVS720859 EFO720859 EPK720859 EZG720859 FJC720859 FSY720859 GCU720859 GMQ720859 GWM720859 HGI720859 HQE720859 IAA720859 IJW720859 ITS720859 JDO720859 JNK720859 JXG720859 KHC720859 KQY720859 LAU720859 LKQ720859 LUM720859 MEI720859 MOE720859 MYA720859 NHW720859 NRS720859 OBO720859 OLK720859 OVG720859 PFC720859 POY720859 PYU720859 QIQ720859 QSM720859 RCI720859 RME720859 RWA720859 SFW720859 SPS720859 SZO720859 TJK720859 TTG720859 UDC720859 UMY720859 UWU720859 VGQ720859 VQM720859 WAI720859 WKE720859 WUA720859 N786395 HO786395 RK786395 ABG786395 ALC786395 AUY786395 BEU786395 BOQ786395 BYM786395 CII786395 CSE786395 DCA786395 DLW786395 DVS786395 EFO786395 EPK786395 EZG786395 FJC786395 FSY786395 GCU786395 GMQ786395 GWM786395 HGI786395 HQE786395 IAA786395 IJW786395 ITS786395 JDO786395 JNK786395 JXG786395 KHC786395 KQY786395 LAU786395 LKQ786395 LUM786395 MEI786395 MOE786395 MYA786395 NHW786395 NRS786395 OBO786395 OLK786395 OVG786395 PFC786395 POY786395 PYU786395 QIQ786395 QSM786395 RCI786395 RME786395 RWA786395 SFW786395 SPS786395 SZO786395 TJK786395 TTG786395 UDC786395 UMY786395 UWU786395 VGQ786395 VQM786395 WAI786395 WKE786395 WUA786395 N851931 HO851931 RK851931 ABG851931 ALC851931 AUY851931 BEU851931 BOQ851931 BYM851931 CII851931 CSE851931 DCA851931 DLW851931 DVS851931 EFO851931 EPK851931 EZG851931 FJC851931 FSY851931 GCU851931 GMQ851931 GWM851931 HGI851931 HQE851931 IAA851931 IJW851931 ITS851931 JDO851931 JNK851931 JXG851931 KHC851931 KQY851931 LAU851931 LKQ851931 LUM851931 MEI851931 MOE851931 MYA851931 NHW851931 NRS851931 OBO851931 OLK851931 OVG851931 PFC851931 POY851931 PYU851931 QIQ851931 QSM851931 RCI851931 RME851931 RWA851931 SFW851931 SPS851931 SZO851931 TJK851931 TTG851931 UDC851931 UMY851931 UWU851931 VGQ851931 VQM851931 WAI851931 WKE851931 WUA851931 N917467 HO917467 RK917467 ABG917467 ALC917467 AUY917467 BEU917467 BOQ917467 BYM917467 CII917467 CSE917467 DCA917467 DLW917467 DVS917467 EFO917467 EPK917467 EZG917467 FJC917467 FSY917467 GCU917467 GMQ917467 GWM917467 HGI917467 HQE917467 IAA917467 IJW917467 ITS917467 JDO917467 JNK917467 JXG917467 KHC917467 KQY917467 LAU917467 LKQ917467 LUM917467 MEI917467 MOE917467 MYA917467 NHW917467 NRS917467 OBO917467 OLK917467 OVG917467 PFC917467 POY917467 PYU917467 QIQ917467 QSM917467 RCI917467 RME917467 RWA917467 SFW917467 SPS917467 SZO917467 TJK917467 TTG917467 UDC917467 UMY917467 UWU917467 VGQ917467 VQM917467 WAI917467 WKE917467 WUA917467 N983003 HO983003 RK983003 ABG983003 ALC983003 AUY983003 BEU983003 BOQ983003 BYM983003 CII983003 CSE983003 DCA983003 DLW983003 DVS983003 EFO983003 EPK983003 EZG983003 FJC983003 FSY983003 GCU983003 GMQ983003 GWM983003 HGI983003 HQE983003 IAA983003 IJW983003 ITS983003 JDO983003 JNK983003 JXG983003 KHC983003 KQY983003 LAU983003 LKQ983003 LUM983003 MEI983003 MOE983003 MYA983003 NHW983003 NRS983003 OBO983003 OLK983003 OVG983003 PFC983003 POY983003 PYU983003 QIQ983003 QSM983003 RCI983003 RME983003 RWA983003 SFW983003 SPS983003 SZO983003 TJK983003 TTG983003 UDC983003 UMY983003 UWU983003 VGQ983003 VQM983003 WAI983003 WKE983003 WUA983003 WVK983029 HO16 RK16 ABG16 ALC16 AUY16 BEU16 BOQ16 BYM16 CII16 CSE16 DCA16 DLW16 DVS16 EFO16 EPK16 EZG16 FJC16 FSY16 GCU16 GMQ16 GWM16 HGI16 HQE16 IAA16 IJW16 ITS16 JDO16 JNK16 JXG16 KHC16 KQY16 LAU16 LKQ16 LUM16 MEI16 MOE16 MYA16 NHW16 NRS16 OBO16 OLK16 OVG16 PFC16 POY16 PYU16 QIQ16 QSM16 RCI16 RME16 RWA16 SFW16 SPS16 SZO16 TJK16 TTG16 UDC16 UMY16 UWU16 VGQ16 VQM16 WAI16 WKE16 WUA16 N65512 HO65512 RK65512 ABG65512 ALC65512 AUY65512 BEU65512 BOQ65512 BYM65512 CII65512 CSE65512 DCA65512 DLW65512 DVS65512 EFO65512 EPK65512 EZG65512 FJC65512 FSY65512 GCU65512 GMQ65512 GWM65512 HGI65512 HQE65512 IAA65512 IJW65512 ITS65512 JDO65512 JNK65512 JXG65512 KHC65512 KQY65512 LAU65512 LKQ65512 LUM65512 MEI65512 MOE65512 MYA65512 NHW65512 NRS65512 OBO65512 OLK65512 OVG65512 PFC65512 POY65512 PYU65512 QIQ65512 QSM65512 RCI65512 RME65512 RWA65512 SFW65512 SPS65512 SZO65512 TJK65512 TTG65512 UDC65512 UMY65512 UWU65512 VGQ65512 VQM65512 WAI65512 WKE65512 WUA65512 N131048 HO131048 RK131048 ABG131048 ALC131048 AUY131048 BEU131048 BOQ131048 BYM131048 CII131048 CSE131048 DCA131048 DLW131048 DVS131048 EFO131048 EPK131048 EZG131048 FJC131048 FSY131048 GCU131048 GMQ131048 GWM131048 HGI131048 HQE131048 IAA131048 IJW131048 ITS131048 JDO131048 JNK131048 JXG131048 KHC131048 KQY131048 LAU131048 LKQ131048 LUM131048 MEI131048 MOE131048 MYA131048 NHW131048 NRS131048 OBO131048 OLK131048 OVG131048 PFC131048 POY131048 PYU131048 QIQ131048 QSM131048 RCI131048 RME131048 RWA131048 SFW131048 SPS131048 SZO131048 TJK131048 TTG131048 UDC131048 UMY131048 UWU131048 VGQ131048 VQM131048 WAI131048 WKE131048 WUA131048 N196584 HO196584 RK196584 ABG196584 ALC196584 AUY196584 BEU196584 BOQ196584 BYM196584 CII196584 CSE196584 DCA196584 DLW196584 DVS196584 EFO196584 EPK196584 EZG196584 FJC196584 FSY196584 GCU196584 GMQ196584 GWM196584 HGI196584 HQE196584 IAA196584 IJW196584 ITS196584 JDO196584 JNK196584 JXG196584 KHC196584 KQY196584 LAU196584 LKQ196584 LUM196584 MEI196584 MOE196584 MYA196584 NHW196584 NRS196584 OBO196584 OLK196584 OVG196584 PFC196584 POY196584 PYU196584 QIQ196584 QSM196584 RCI196584 RME196584 RWA196584 SFW196584 SPS196584 SZO196584 TJK196584 TTG196584 UDC196584 UMY196584 UWU196584 VGQ196584 VQM196584 WAI196584 WKE196584 WUA196584 N262120 HO262120 RK262120 ABG262120 ALC262120 AUY262120 BEU262120 BOQ262120 BYM262120 CII262120 CSE262120 DCA262120 DLW262120 DVS262120 EFO262120 EPK262120 EZG262120 FJC262120 FSY262120 GCU262120 GMQ262120 GWM262120 HGI262120 HQE262120 IAA262120 IJW262120 ITS262120 JDO262120 JNK262120 JXG262120 KHC262120 KQY262120 LAU262120 LKQ262120 LUM262120 MEI262120 MOE262120 MYA262120 NHW262120 NRS262120 OBO262120 OLK262120 OVG262120 PFC262120 POY262120 PYU262120 QIQ262120 QSM262120 RCI262120 RME262120 RWA262120 SFW262120 SPS262120 SZO262120 TJK262120 TTG262120 UDC262120 UMY262120 UWU262120 VGQ262120 VQM262120 WAI262120 WKE262120 WUA262120 N327656 HO327656 RK327656 ABG327656 ALC327656 AUY327656 BEU327656 BOQ327656 BYM327656 CII327656 CSE327656 DCA327656 DLW327656 DVS327656 EFO327656 EPK327656 EZG327656 FJC327656 FSY327656 GCU327656 GMQ327656 GWM327656 HGI327656 HQE327656 IAA327656 IJW327656 ITS327656 JDO327656 JNK327656 JXG327656 KHC327656 KQY327656 LAU327656 LKQ327656 LUM327656 MEI327656 MOE327656 MYA327656 NHW327656 NRS327656 OBO327656 OLK327656 OVG327656 PFC327656 POY327656 PYU327656 QIQ327656 QSM327656 RCI327656 RME327656 RWA327656 SFW327656 SPS327656 SZO327656 TJK327656 TTG327656 UDC327656 UMY327656 UWU327656 VGQ327656 VQM327656 WAI327656 WKE327656 WUA327656 N393192 HO393192 RK393192 ABG393192 ALC393192 AUY393192 BEU393192 BOQ393192 BYM393192 CII393192 CSE393192 DCA393192 DLW393192 DVS393192 EFO393192 EPK393192 EZG393192 FJC393192 FSY393192 GCU393192 GMQ393192 GWM393192 HGI393192 HQE393192 IAA393192 IJW393192 ITS393192 JDO393192 JNK393192 JXG393192 KHC393192 KQY393192 LAU393192 LKQ393192 LUM393192 MEI393192 MOE393192 MYA393192 NHW393192 NRS393192 OBO393192 OLK393192 OVG393192 PFC393192 POY393192 PYU393192 QIQ393192 QSM393192 RCI393192 RME393192 RWA393192 SFW393192 SPS393192 SZO393192 TJK393192 TTG393192 UDC393192 UMY393192 UWU393192 VGQ393192 VQM393192 WAI393192 WKE393192 WUA393192 N458728 HO458728 RK458728 ABG458728 ALC458728 AUY458728 BEU458728 BOQ458728 BYM458728 CII458728 CSE458728 DCA458728 DLW458728 DVS458728 EFO458728 EPK458728 EZG458728 FJC458728 FSY458728 GCU458728 GMQ458728 GWM458728 HGI458728 HQE458728 IAA458728 IJW458728 ITS458728 JDO458728 JNK458728 JXG458728 KHC458728 KQY458728 LAU458728 LKQ458728 LUM458728 MEI458728 MOE458728 MYA458728 NHW458728 NRS458728 OBO458728 OLK458728 OVG458728 PFC458728 POY458728 PYU458728 QIQ458728 QSM458728 RCI458728 RME458728 RWA458728 SFW458728 SPS458728 SZO458728 TJK458728 TTG458728 UDC458728 UMY458728 UWU458728 VGQ458728 VQM458728 WAI458728 WKE458728 WUA458728 N524264 HO524264 RK524264 ABG524264 ALC524264 AUY524264 BEU524264 BOQ524264 BYM524264 CII524264 CSE524264 DCA524264 DLW524264 DVS524264 EFO524264 EPK524264 EZG524264 FJC524264 FSY524264 GCU524264 GMQ524264 GWM524264 HGI524264 HQE524264 IAA524264 IJW524264 ITS524264 JDO524264 JNK524264 JXG524264 KHC524264 KQY524264 LAU524264 LKQ524264 LUM524264 MEI524264 MOE524264 MYA524264 NHW524264 NRS524264 OBO524264 OLK524264 OVG524264 PFC524264 POY524264 PYU524264 QIQ524264 QSM524264 RCI524264 RME524264 RWA524264 SFW524264 SPS524264 SZO524264 TJK524264 TTG524264 UDC524264 UMY524264 UWU524264 VGQ524264 VQM524264 WAI524264 WKE524264 WUA524264 N589800 HO589800 RK589800 ABG589800 ALC589800 AUY589800 BEU589800 BOQ589800 BYM589800 CII589800 CSE589800 DCA589800 DLW589800 DVS589800 EFO589800 EPK589800 EZG589800 FJC589800 FSY589800 GCU589800 GMQ589800 GWM589800 HGI589800 HQE589800 IAA589800 IJW589800 ITS589800 JDO589800 JNK589800 JXG589800 KHC589800 KQY589800 LAU589800 LKQ589800 LUM589800 MEI589800 MOE589800 MYA589800 NHW589800 NRS589800 OBO589800 OLK589800 OVG589800 PFC589800 POY589800 PYU589800 QIQ589800 QSM589800 RCI589800 RME589800 RWA589800 SFW589800 SPS589800 SZO589800 TJK589800 TTG589800 UDC589800 UMY589800 UWU589800 VGQ589800 VQM589800 WAI589800 WKE589800 WUA589800 N655336 HO655336 RK655336 ABG655336 ALC655336 AUY655336 BEU655336 BOQ655336 BYM655336 CII655336 CSE655336 DCA655336 DLW655336 DVS655336 EFO655336 EPK655336 EZG655336 FJC655336 FSY655336 GCU655336 GMQ655336 GWM655336 HGI655336 HQE655336 IAA655336 IJW655336 ITS655336 JDO655336 JNK655336 JXG655336 KHC655336 KQY655336 LAU655336 LKQ655336 LUM655336 MEI655336 MOE655336 MYA655336 NHW655336 NRS655336 OBO655336 OLK655336 OVG655336 PFC655336 POY655336 PYU655336 QIQ655336 QSM655336 RCI655336 RME655336 RWA655336 SFW655336 SPS655336 SZO655336 TJK655336 TTG655336 UDC655336 UMY655336 UWU655336 VGQ655336 VQM655336 WAI655336 WKE655336 WUA655336 N720872 HO720872 RK720872 ABG720872 ALC720872 AUY720872 BEU720872 BOQ720872 BYM720872 CII720872 CSE720872 DCA720872 DLW720872 DVS720872 EFO720872 EPK720872 EZG720872 FJC720872 FSY720872 GCU720872 GMQ720872 GWM720872 HGI720872 HQE720872 IAA720872 IJW720872 ITS720872 JDO720872 JNK720872 JXG720872 KHC720872 KQY720872 LAU720872 LKQ720872 LUM720872 MEI720872 MOE720872 MYA720872 NHW720872 NRS720872 OBO720872 OLK720872 OVG720872 PFC720872 POY720872 PYU720872 QIQ720872 QSM720872 RCI720872 RME720872 RWA720872 SFW720872 SPS720872 SZO720872 TJK720872 TTG720872 UDC720872 UMY720872 UWU720872 VGQ720872 VQM720872 WAI720872 WKE720872 WUA720872 N786408 HO786408 RK786408 ABG786408 ALC786408 AUY786408 BEU786408 BOQ786408 BYM786408 CII786408 CSE786408 DCA786408 DLW786408 DVS786408 EFO786408 EPK786408 EZG786408 FJC786408 FSY786408 GCU786408 GMQ786408 GWM786408 HGI786408 HQE786408 IAA786408 IJW786408 ITS786408 JDO786408 JNK786408 JXG786408 KHC786408 KQY786408 LAU786408 LKQ786408 LUM786408 MEI786408 MOE786408 MYA786408 NHW786408 NRS786408 OBO786408 OLK786408 OVG786408 PFC786408 POY786408 PYU786408 QIQ786408 QSM786408 RCI786408 RME786408 RWA786408 SFW786408 SPS786408 SZO786408 TJK786408 TTG786408 UDC786408 UMY786408 UWU786408 VGQ786408 VQM786408 WAI786408 WKE786408 WUA786408 N851944 HO851944 RK851944 ABG851944 ALC851944 AUY851944 BEU851944 BOQ851944 BYM851944 CII851944 CSE851944 DCA851944 DLW851944 DVS851944 EFO851944 EPK851944 EZG851944 FJC851944 FSY851944 GCU851944 GMQ851944 GWM851944 HGI851944 HQE851944 IAA851944 IJW851944 ITS851944 JDO851944 JNK851944 JXG851944 KHC851944 KQY851944 LAU851944 LKQ851944 LUM851944 MEI851944 MOE851944 MYA851944 NHW851944 NRS851944 OBO851944 OLK851944 OVG851944 PFC851944 POY851944 PYU851944 QIQ851944 QSM851944 RCI851944 RME851944 RWA851944 SFW851944 SPS851944 SZO851944 TJK851944 TTG851944 UDC851944 UMY851944 UWU851944 VGQ851944 VQM851944 WAI851944 WKE851944 WUA851944 N917480 HO917480 RK917480 ABG917480 ALC917480 AUY917480 BEU917480 BOQ917480 BYM917480 CII917480 CSE917480 DCA917480 DLW917480 DVS917480 EFO917480 EPK917480 EZG917480 FJC917480 FSY917480 GCU917480 GMQ917480 GWM917480 HGI917480 HQE917480 IAA917480 IJW917480 ITS917480 JDO917480 JNK917480 JXG917480 KHC917480 KQY917480 LAU917480 LKQ917480 LUM917480 MEI917480 MOE917480 MYA917480 NHW917480 NRS917480 OBO917480 OLK917480 OVG917480 PFC917480 POY917480 PYU917480 QIQ917480 QSM917480 RCI917480 RME917480 RWA917480 SFW917480 SPS917480 SZO917480 TJK917480 TTG917480 UDC917480 UMY917480 UWU917480 VGQ917480 VQM917480 WAI917480 WKE917480 WUA917480 N983016 HO983016 RK983016 ABG983016 ALC983016 AUY983016 BEU983016 BOQ983016 BYM983016 CII983016 CSE983016 DCA983016 DLW983016 DVS983016 EFO983016 EPK983016 EZG983016 FJC983016 FSY983016 GCU983016 GMQ983016 GWM983016 HGI983016 HQE983016 IAA983016 IJW983016 ITS983016 JDO983016 JNK983016 JXG983016 KHC983016 KQY983016 LAU983016 LKQ983016 LUM983016 MEI983016 MOE983016 MYA983016 NHW983016 NRS983016 OBO983016 OLK983016 OVG983016 PFC983016 POY983016 PYU983016 QIQ983016 QSM983016 RCI983016 RME983016 RWA983016 SFW983016 SPS983016 SZO983016 TJK983016 TTG983016 UDC983016 UMY983016 UWU983016 VGQ983016 VQM983016 WAI983016 WKE983016 WUA983016 N16 HO23 RK23 ABG23 ALC23 AUY23 BEU23 BOQ23 BYM23 CII23 CSE23 DCA23 DLW23 DVS23 EFO23 EPK23 EZG23 FJC23 FSY23 GCU23 GMQ23 GWM23 HGI23 HQE23 IAA23 IJW23 ITS23 JDO23 JNK23 JXG23 KHC23 KQY23 LAU23 LKQ23 LUM23 MEI23 MOE23 MYA23 NHW23 NRS23 OBO23 OLK23 OVG23 PFC23 POY23 PYU23 QIQ23 QSM23 RCI23 RME23 RWA23 SFW23 SPS23 SZO23 TJK23 TTG23 UDC23 UMY23 UWU23 VGQ23 VQM23 WAI23 WKE23 WUA23 N65525 HO65525 RK65525 ABG65525 ALC65525 AUY65525 BEU65525 BOQ65525 BYM65525 CII65525 CSE65525 DCA65525 DLW65525 DVS65525 EFO65525 EPK65525 EZG65525 FJC65525 FSY65525 GCU65525 GMQ65525 GWM65525 HGI65525 HQE65525 IAA65525 IJW65525 ITS65525 JDO65525 JNK65525 JXG65525 KHC65525 KQY65525 LAU65525 LKQ65525 LUM65525 MEI65525 MOE65525 MYA65525 NHW65525 NRS65525 OBO65525 OLK65525 OVG65525 PFC65525 POY65525 PYU65525 QIQ65525 QSM65525 RCI65525 RME65525 RWA65525 SFW65525 SPS65525 SZO65525 TJK65525 TTG65525 UDC65525 UMY65525 UWU65525 VGQ65525 VQM65525 WAI65525 WKE65525 WUA65525 N131061 HO131061 RK131061 ABG131061 ALC131061 AUY131061 BEU131061 BOQ131061 BYM131061 CII131061 CSE131061 DCA131061 DLW131061 DVS131061 EFO131061 EPK131061 EZG131061 FJC131061 FSY131061 GCU131061 GMQ131061 GWM131061 HGI131061 HQE131061 IAA131061 IJW131061 ITS131061 JDO131061 JNK131061 JXG131061 KHC131061 KQY131061 LAU131061 LKQ131061 LUM131061 MEI131061 MOE131061 MYA131061 NHW131061 NRS131061 OBO131061 OLK131061 OVG131061 PFC131061 POY131061 PYU131061 QIQ131061 QSM131061 RCI131061 RME131061 RWA131061 SFW131061 SPS131061 SZO131061 TJK131061 TTG131061 UDC131061 UMY131061 UWU131061 VGQ131061 VQM131061 WAI131061 WKE131061 WUA131061 N196597 HO196597 RK196597 ABG196597 ALC196597 AUY196597 BEU196597 BOQ196597 BYM196597 CII196597 CSE196597 DCA196597 DLW196597 DVS196597 EFO196597 EPK196597 EZG196597 FJC196597 FSY196597 GCU196597 GMQ196597 GWM196597 HGI196597 HQE196597 IAA196597 IJW196597 ITS196597 JDO196597 JNK196597 JXG196597 KHC196597 KQY196597 LAU196597 LKQ196597 LUM196597 MEI196597 MOE196597 MYA196597 NHW196597 NRS196597 OBO196597 OLK196597 OVG196597 PFC196597 POY196597 PYU196597 QIQ196597 QSM196597 RCI196597 RME196597 RWA196597 SFW196597 SPS196597 SZO196597 TJK196597 TTG196597 UDC196597 UMY196597 UWU196597 VGQ196597 VQM196597 WAI196597 WKE196597 WUA196597 N262133 HO262133 RK262133 ABG262133 ALC262133 AUY262133 BEU262133 BOQ262133 BYM262133 CII262133 CSE262133 DCA262133 DLW262133 DVS262133 EFO262133 EPK262133 EZG262133 FJC262133 FSY262133 GCU262133 GMQ262133 GWM262133 HGI262133 HQE262133 IAA262133 IJW262133 ITS262133 JDO262133 JNK262133 JXG262133 KHC262133 KQY262133 LAU262133 LKQ262133 LUM262133 MEI262133 MOE262133 MYA262133 NHW262133 NRS262133 OBO262133 OLK262133 OVG262133 PFC262133 POY262133 PYU262133 QIQ262133 QSM262133 RCI262133 RME262133 RWA262133 SFW262133 SPS262133 SZO262133 TJK262133 TTG262133 UDC262133 UMY262133 UWU262133 VGQ262133 VQM262133 WAI262133 WKE262133 WUA262133 N327669 HO327669 RK327669 ABG327669 ALC327669 AUY327669 BEU327669 BOQ327669 BYM327669 CII327669 CSE327669 DCA327669 DLW327669 DVS327669 EFO327669 EPK327669 EZG327669 FJC327669 FSY327669 GCU327669 GMQ327669 GWM327669 HGI327669 HQE327669 IAA327669 IJW327669 ITS327669 JDO327669 JNK327669 JXG327669 KHC327669 KQY327669 LAU327669 LKQ327669 LUM327669 MEI327669 MOE327669 MYA327669 NHW327669 NRS327669 OBO327669 OLK327669 OVG327669 PFC327669 POY327669 PYU327669 QIQ327669 QSM327669 RCI327669 RME327669 RWA327669 SFW327669 SPS327669 SZO327669 TJK327669 TTG327669 UDC327669 UMY327669 UWU327669 VGQ327669 VQM327669 WAI327669 WKE327669 WUA327669 N393205 HO393205 RK393205 ABG393205 ALC393205 AUY393205 BEU393205 BOQ393205 BYM393205 CII393205 CSE393205 DCA393205 DLW393205 DVS393205 EFO393205 EPK393205 EZG393205 FJC393205 FSY393205 GCU393205 GMQ393205 GWM393205 HGI393205 HQE393205 IAA393205 IJW393205 ITS393205 JDO393205 JNK393205 JXG393205 KHC393205 KQY393205 LAU393205 LKQ393205 LUM393205 MEI393205 MOE393205 MYA393205 NHW393205 NRS393205 OBO393205 OLK393205 OVG393205 PFC393205 POY393205 PYU393205 QIQ393205 QSM393205 RCI393205 RME393205 RWA393205 SFW393205 SPS393205 SZO393205 TJK393205 TTG393205 UDC393205 UMY393205 UWU393205 VGQ393205 VQM393205 WAI393205 WKE393205 WUA393205 N458741 HO458741 RK458741 ABG458741 ALC458741 AUY458741 BEU458741 BOQ458741 BYM458741 CII458741 CSE458741 DCA458741 DLW458741 DVS458741 EFO458741 EPK458741 EZG458741 FJC458741 FSY458741 GCU458741 GMQ458741 GWM458741 HGI458741 HQE458741 IAA458741 IJW458741 ITS458741 JDO458741 JNK458741 JXG458741 KHC458741 KQY458741 LAU458741 LKQ458741 LUM458741 MEI458741 MOE458741 MYA458741 NHW458741 NRS458741 OBO458741 OLK458741 OVG458741 PFC458741 POY458741 PYU458741 QIQ458741 QSM458741 RCI458741 RME458741 RWA458741 SFW458741 SPS458741 SZO458741 TJK458741 TTG458741 UDC458741 UMY458741 UWU458741 VGQ458741 VQM458741 WAI458741 WKE458741 WUA458741 N524277 HO524277 RK524277 ABG524277 ALC524277 AUY524277 BEU524277 BOQ524277 BYM524277 CII524277 CSE524277 DCA524277 DLW524277 DVS524277 EFO524277 EPK524277 EZG524277 FJC524277 FSY524277 GCU524277 GMQ524277 GWM524277 HGI524277 HQE524277 IAA524277 IJW524277 ITS524277 JDO524277 JNK524277 JXG524277 KHC524277 KQY524277 LAU524277 LKQ524277 LUM524277 MEI524277 MOE524277 MYA524277 NHW524277 NRS524277 OBO524277 OLK524277 OVG524277 PFC524277 POY524277 PYU524277 QIQ524277 QSM524277 RCI524277 RME524277 RWA524277 SFW524277 SPS524277 SZO524277 TJK524277 TTG524277 UDC524277 UMY524277 UWU524277 VGQ524277 VQM524277 WAI524277 WKE524277 WUA524277 N589813 HO589813 RK589813 ABG589813 ALC589813 AUY589813 BEU589813 BOQ589813 BYM589813 CII589813 CSE589813 DCA589813 DLW589813 DVS589813 EFO589813 EPK589813 EZG589813 FJC589813 FSY589813 GCU589813 GMQ589813 GWM589813 HGI589813 HQE589813 IAA589813 IJW589813 ITS589813 JDO589813 JNK589813 JXG589813 KHC589813 KQY589813 LAU589813 LKQ589813 LUM589813 MEI589813 MOE589813 MYA589813 NHW589813 NRS589813 OBO589813 OLK589813 OVG589813 PFC589813 POY589813 PYU589813 QIQ589813 QSM589813 RCI589813 RME589813 RWA589813 SFW589813 SPS589813 SZO589813 TJK589813 TTG589813 UDC589813 UMY589813 UWU589813 VGQ589813 VQM589813 WAI589813 WKE589813 WUA589813 N655349 HO655349 RK655349 ABG655349 ALC655349 AUY655349 BEU655349 BOQ655349 BYM655349 CII655349 CSE655349 DCA655349 DLW655349 DVS655349 EFO655349 EPK655349 EZG655349 FJC655349 FSY655349 GCU655349 GMQ655349 GWM655349 HGI655349 HQE655349 IAA655349 IJW655349 ITS655349 JDO655349 JNK655349 JXG655349 KHC655349 KQY655349 LAU655349 LKQ655349 LUM655349 MEI655349 MOE655349 MYA655349 NHW655349 NRS655349 OBO655349 OLK655349 OVG655349 PFC655349 POY655349 PYU655349 QIQ655349 QSM655349 RCI655349 RME655349 RWA655349 SFW655349 SPS655349 SZO655349 TJK655349 TTG655349 UDC655349 UMY655349 UWU655349 VGQ655349 VQM655349 WAI655349 WKE655349 WUA655349 N720885 HO720885 RK720885 ABG720885 ALC720885 AUY720885 BEU720885 BOQ720885 BYM720885 CII720885 CSE720885 DCA720885 DLW720885 DVS720885 EFO720885 EPK720885 EZG720885 FJC720885 FSY720885 GCU720885 GMQ720885 GWM720885 HGI720885 HQE720885 IAA720885 IJW720885 ITS720885 JDO720885 JNK720885 JXG720885 KHC720885 KQY720885 LAU720885 LKQ720885 LUM720885 MEI720885 MOE720885 MYA720885 NHW720885 NRS720885 OBO720885 OLK720885 OVG720885 PFC720885 POY720885 PYU720885 QIQ720885 QSM720885 RCI720885 RME720885 RWA720885 SFW720885 SPS720885 SZO720885 TJK720885 TTG720885 UDC720885 UMY720885 UWU720885 VGQ720885 VQM720885 WAI720885 WKE720885 WUA720885 N786421 HO786421 RK786421 ABG786421 ALC786421 AUY786421 BEU786421 BOQ786421 BYM786421 CII786421 CSE786421 DCA786421 DLW786421 DVS786421 EFO786421 EPK786421 EZG786421 FJC786421 FSY786421 GCU786421 GMQ786421 GWM786421 HGI786421 HQE786421 IAA786421 IJW786421 ITS786421 JDO786421 JNK786421 JXG786421 KHC786421 KQY786421 LAU786421 LKQ786421 LUM786421 MEI786421 MOE786421 MYA786421 NHW786421 NRS786421 OBO786421 OLK786421 OVG786421 PFC786421 POY786421 PYU786421 QIQ786421 QSM786421 RCI786421 RME786421 RWA786421 SFW786421 SPS786421 SZO786421 TJK786421 TTG786421 UDC786421 UMY786421 UWU786421 VGQ786421 VQM786421 WAI786421 WKE786421 WUA786421 N851957 HO851957 RK851957 ABG851957 ALC851957 AUY851957 BEU851957 BOQ851957 BYM851957 CII851957 CSE851957 DCA851957 DLW851957 DVS851957 EFO851957 EPK851957 EZG851957 FJC851957 FSY851957 GCU851957 GMQ851957 GWM851957 HGI851957 HQE851957 IAA851957 IJW851957 ITS851957 JDO851957 JNK851957 JXG851957 KHC851957 KQY851957 LAU851957 LKQ851957 LUM851957 MEI851957 MOE851957 MYA851957 NHW851957 NRS851957 OBO851957 OLK851957 OVG851957 PFC851957 POY851957 PYU851957 QIQ851957 QSM851957 RCI851957 RME851957 RWA851957 SFW851957 SPS851957 SZO851957 TJK851957 TTG851957 UDC851957 UMY851957 UWU851957 VGQ851957 VQM851957 WAI851957 WKE851957 WUA851957 N917493 HO917493 RK917493 ABG917493 ALC917493 AUY917493 BEU917493 BOQ917493 BYM917493 CII917493 CSE917493 DCA917493 DLW917493 DVS917493 EFO917493 EPK917493 EZG917493 FJC917493 FSY917493 GCU917493 GMQ917493 GWM917493 HGI917493 HQE917493 IAA917493 IJW917493 ITS917493 JDO917493 JNK917493 JXG917493 KHC917493 KQY917493 LAU917493 LKQ917493 LUM917493 MEI917493 MOE917493 MYA917493 NHW917493 NRS917493 OBO917493 OLK917493 OVG917493 PFC917493 POY917493 PYU917493 QIQ917493 QSM917493 RCI917493 RME917493 RWA917493 SFW917493 SPS917493 SZO917493 TJK917493 TTG917493 UDC917493 UMY917493 UWU917493 VGQ917493 VQM917493 WAI917493 WKE917493 WUA917493 N983029 HO983029 RK983029 ABG983029 ALC983029 AUY983029 BEU983029 BOQ983029 BYM983029 CII983029 CSE983029 DCA983029 DLW983029 DVS983029 EFO983029 EPK983029 EZG983029 FJC983029 FSY983029 GCU983029 GMQ983029 GWM983029 HGI983029 HQE983029 IAA983029 IJW983029 ITS983029 JDO983029 JNK983029 JXG983029 KHC983029 KQY983029 LAU983029 LKQ983029 LUM983029 MEI983029 MOE983029 MYA983029 NHW983029 NRS983029 OBO983029 OLK983029 OVG983029 PFC983029 POY983029 PYU983029 QIQ983029 QSM983029 RCI983029 RME983029 RWA983029 SFW983029 SPS983029 SZO983029 TJK983029 TTG983029 UDC983029 UMY983029 UWU983029 VGQ983029 VQM983029 WAI983029 WKE983029 WUA98302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IY65499 SU65499 ACQ65499 AMM65499 AWI65499 BGE65499 BQA65499 BZW65499 CJS65499 CTO65499 DDK65499 DNG65499 DXC65499 EGY65499 EQU65499 FAQ65499 FKM65499 FUI65499 GEE65499 GOA65499 GXW65499 HHS65499 HRO65499 IBK65499 ILG65499 IVC65499 JEY65499 JOU65499 JYQ65499 KIM65499 KSI65499 LCE65499 LMA65499 LVW65499 MFS65499 MPO65499 MZK65499 NJG65499 NTC65499 OCY65499 OMU65499 OWQ65499 PGM65499 PQI65499 QAE65499 QKA65499 QTW65499 RDS65499 RNO65499 RXK65499 SHG65499 SRC65499 TAY65499 TKU65499 TUQ65499 UEM65499 UOI65499 UYE65499 VIA65499 VRW65499 WBS65499 WLO65499 WVK65499 IY131035 SU131035 ACQ131035 AMM131035 AWI131035 BGE131035 BQA131035 BZW131035 CJS131035 CTO131035 DDK131035 DNG131035 DXC131035 EGY131035 EQU131035 FAQ131035 FKM131035 FUI131035 GEE131035 GOA131035 GXW131035 HHS131035 HRO131035 IBK131035 ILG131035 IVC131035 JEY131035 JOU131035 JYQ131035 KIM131035 KSI131035 LCE131035 LMA131035 LVW131035 MFS131035 MPO131035 MZK131035 NJG131035 NTC131035 OCY131035 OMU131035 OWQ131035 PGM131035 PQI131035 QAE131035 QKA131035 QTW131035 RDS131035 RNO131035 RXK131035 SHG131035 SRC131035 TAY131035 TKU131035 TUQ131035 UEM131035 UOI131035 UYE131035 VIA131035 VRW131035 WBS131035 WLO131035 WVK131035 IY196571 SU196571 ACQ196571 AMM196571 AWI196571 BGE196571 BQA196571 BZW196571 CJS196571 CTO196571 DDK196571 DNG196571 DXC196571 EGY196571 EQU196571 FAQ196571 FKM196571 FUI196571 GEE196571 GOA196571 GXW196571 HHS196571 HRO196571 IBK196571 ILG196571 IVC196571 JEY196571 JOU196571 JYQ196571 KIM196571 KSI196571 LCE196571 LMA196571 LVW196571 MFS196571 MPO196571 MZK196571 NJG196571 NTC196571 OCY196571 OMU196571 OWQ196571 PGM196571 PQI196571 QAE196571 QKA196571 QTW196571 RDS196571 RNO196571 RXK196571 SHG196571 SRC196571 TAY196571 TKU196571 TUQ196571 UEM196571 UOI196571 UYE196571 VIA196571 VRW196571 WBS196571 WLO196571 WVK196571 IY262107 SU262107 ACQ262107 AMM262107 AWI262107 BGE262107 BQA262107 BZW262107 CJS262107 CTO262107 DDK262107 DNG262107 DXC262107 EGY262107 EQU262107 FAQ262107 FKM262107 FUI262107 GEE262107 GOA262107 GXW262107 HHS262107 HRO262107 IBK262107 ILG262107 IVC262107 JEY262107 JOU262107 JYQ262107 KIM262107 KSI262107 LCE262107 LMA262107 LVW262107 MFS262107 MPO262107 MZK262107 NJG262107 NTC262107 OCY262107 OMU262107 OWQ262107 PGM262107 PQI262107 QAE262107 QKA262107 QTW262107 RDS262107 RNO262107 RXK262107 SHG262107 SRC262107 TAY262107 TKU262107 TUQ262107 UEM262107 UOI262107 UYE262107 VIA262107 VRW262107 WBS262107 WLO262107 WVK262107 IY327643 SU327643 ACQ327643 AMM327643 AWI327643 BGE327643 BQA327643 BZW327643 CJS327643 CTO327643 DDK327643 DNG327643 DXC327643 EGY327643 EQU327643 FAQ327643 FKM327643 FUI327643 GEE327643 GOA327643 GXW327643 HHS327643 HRO327643 IBK327643 ILG327643 IVC327643 JEY327643 JOU327643 JYQ327643 KIM327643 KSI327643 LCE327643 LMA327643 LVW327643 MFS327643 MPO327643 MZK327643 NJG327643 NTC327643 OCY327643 OMU327643 OWQ327643 PGM327643 PQI327643 QAE327643 QKA327643 QTW327643 RDS327643 RNO327643 RXK327643 SHG327643 SRC327643 TAY327643 TKU327643 TUQ327643 UEM327643 UOI327643 UYE327643 VIA327643 VRW327643 WBS327643 WLO327643 WVK327643 IY393179 SU393179 ACQ393179 AMM393179 AWI393179 BGE393179 BQA393179 BZW393179 CJS393179 CTO393179 DDK393179 DNG393179 DXC393179 EGY393179 EQU393179 FAQ393179 FKM393179 FUI393179 GEE393179 GOA393179 GXW393179 HHS393179 HRO393179 IBK393179 ILG393179 IVC393179 JEY393179 JOU393179 JYQ393179 KIM393179 KSI393179 LCE393179 LMA393179 LVW393179 MFS393179 MPO393179 MZK393179 NJG393179 NTC393179 OCY393179 OMU393179 OWQ393179 PGM393179 PQI393179 QAE393179 QKA393179 QTW393179 RDS393179 RNO393179 RXK393179 SHG393179 SRC393179 TAY393179 TKU393179 TUQ393179 UEM393179 UOI393179 UYE393179 VIA393179 VRW393179 WBS393179 WLO393179 WVK393179 IY458715 SU458715 ACQ458715 AMM458715 AWI458715 BGE458715 BQA458715 BZW458715 CJS458715 CTO458715 DDK458715 DNG458715 DXC458715 EGY458715 EQU458715 FAQ458715 FKM458715 FUI458715 GEE458715 GOA458715 GXW458715 HHS458715 HRO458715 IBK458715 ILG458715 IVC458715 JEY458715 JOU458715 JYQ458715 KIM458715 KSI458715 LCE458715 LMA458715 LVW458715 MFS458715 MPO458715 MZK458715 NJG458715 NTC458715 OCY458715 OMU458715 OWQ458715 PGM458715 PQI458715 QAE458715 QKA458715 QTW458715 RDS458715 RNO458715 RXK458715 SHG458715 SRC458715 TAY458715 TKU458715 TUQ458715 UEM458715 UOI458715 UYE458715 VIA458715 VRW458715 WBS458715 WLO458715 WVK458715 IY524251 SU524251 ACQ524251 AMM524251 AWI524251 BGE524251 BQA524251 BZW524251 CJS524251 CTO524251 DDK524251 DNG524251 DXC524251 EGY524251 EQU524251 FAQ524251 FKM524251 FUI524251 GEE524251 GOA524251 GXW524251 HHS524251 HRO524251 IBK524251 ILG524251 IVC524251 JEY524251 JOU524251 JYQ524251 KIM524251 KSI524251 LCE524251 LMA524251 LVW524251 MFS524251 MPO524251 MZK524251 NJG524251 NTC524251 OCY524251 OMU524251 OWQ524251 PGM524251 PQI524251 QAE524251 QKA524251 QTW524251 RDS524251 RNO524251 RXK524251 SHG524251 SRC524251 TAY524251 TKU524251 TUQ524251 UEM524251 UOI524251 UYE524251 VIA524251 VRW524251 WBS524251 WLO524251 WVK524251 IY589787 SU589787 ACQ589787 AMM589787 AWI589787 BGE589787 BQA589787 BZW589787 CJS589787 CTO589787 DDK589787 DNG589787 DXC589787 EGY589787 EQU589787 FAQ589787 FKM589787 FUI589787 GEE589787 GOA589787 GXW589787 HHS589787 HRO589787 IBK589787 ILG589787 IVC589787 JEY589787 JOU589787 JYQ589787 KIM589787 KSI589787 LCE589787 LMA589787 LVW589787 MFS589787 MPO589787 MZK589787 NJG589787 NTC589787 OCY589787 OMU589787 OWQ589787 PGM589787 PQI589787 QAE589787 QKA589787 QTW589787 RDS589787 RNO589787 RXK589787 SHG589787 SRC589787 TAY589787 TKU589787 TUQ589787 UEM589787 UOI589787 UYE589787 VIA589787 VRW589787 WBS589787 WLO589787 WVK589787 IY655323 SU655323 ACQ655323 AMM655323 AWI655323 BGE655323 BQA655323 BZW655323 CJS655323 CTO655323 DDK655323 DNG655323 DXC655323 EGY655323 EQU655323 FAQ655323 FKM655323 FUI655323 GEE655323 GOA655323 GXW655323 HHS655323 HRO655323 IBK655323 ILG655323 IVC655323 JEY655323 JOU655323 JYQ655323 KIM655323 KSI655323 LCE655323 LMA655323 LVW655323 MFS655323 MPO655323 MZK655323 NJG655323 NTC655323 OCY655323 OMU655323 OWQ655323 PGM655323 PQI655323 QAE655323 QKA655323 QTW655323 RDS655323 RNO655323 RXK655323 SHG655323 SRC655323 TAY655323 TKU655323 TUQ655323 UEM655323 UOI655323 UYE655323 VIA655323 VRW655323 WBS655323 WLO655323 WVK655323 IY720859 SU720859 ACQ720859 AMM720859 AWI720859 BGE720859 BQA720859 BZW720859 CJS720859 CTO720859 DDK720859 DNG720859 DXC720859 EGY720859 EQU720859 FAQ720859 FKM720859 FUI720859 GEE720859 GOA720859 GXW720859 HHS720859 HRO720859 IBK720859 ILG720859 IVC720859 JEY720859 JOU720859 JYQ720859 KIM720859 KSI720859 LCE720859 LMA720859 LVW720859 MFS720859 MPO720859 MZK720859 NJG720859 NTC720859 OCY720859 OMU720859 OWQ720859 PGM720859 PQI720859 QAE720859 QKA720859 QTW720859 RDS720859 RNO720859 RXK720859 SHG720859 SRC720859 TAY720859 TKU720859 TUQ720859 UEM720859 UOI720859 UYE720859 VIA720859 VRW720859 WBS720859 WLO720859 WVK720859 IY786395 SU786395 ACQ786395 AMM786395 AWI786395 BGE786395 BQA786395 BZW786395 CJS786395 CTO786395 DDK786395 DNG786395 DXC786395 EGY786395 EQU786395 FAQ786395 FKM786395 FUI786395 GEE786395 GOA786395 GXW786395 HHS786395 HRO786395 IBK786395 ILG786395 IVC786395 JEY786395 JOU786395 JYQ786395 KIM786395 KSI786395 LCE786395 LMA786395 LVW786395 MFS786395 MPO786395 MZK786395 NJG786395 NTC786395 OCY786395 OMU786395 OWQ786395 PGM786395 PQI786395 QAE786395 QKA786395 QTW786395 RDS786395 RNO786395 RXK786395 SHG786395 SRC786395 TAY786395 TKU786395 TUQ786395 UEM786395 UOI786395 UYE786395 VIA786395 VRW786395 WBS786395 WLO786395 WVK786395 IY851931 SU851931 ACQ851931 AMM851931 AWI851931 BGE851931 BQA851931 BZW851931 CJS851931 CTO851931 DDK851931 DNG851931 DXC851931 EGY851931 EQU851931 FAQ851931 FKM851931 FUI851931 GEE851931 GOA851931 GXW851931 HHS851931 HRO851931 IBK851931 ILG851931 IVC851931 JEY851931 JOU851931 JYQ851931 KIM851931 KSI851931 LCE851931 LMA851931 LVW851931 MFS851931 MPO851931 MZK851931 NJG851931 NTC851931 OCY851931 OMU851931 OWQ851931 PGM851931 PQI851931 QAE851931 QKA851931 QTW851931 RDS851931 RNO851931 RXK851931 SHG851931 SRC851931 TAY851931 TKU851931 TUQ851931 UEM851931 UOI851931 UYE851931 VIA851931 VRW851931 WBS851931 WLO851931 WVK851931 IY917467 SU917467 ACQ917467 AMM917467 AWI917467 BGE917467 BQA917467 BZW917467 CJS917467 CTO917467 DDK917467 DNG917467 DXC917467 EGY917467 EQU917467 FAQ917467 FKM917467 FUI917467 GEE917467 GOA917467 GXW917467 HHS917467 HRO917467 IBK917467 ILG917467 IVC917467 JEY917467 JOU917467 JYQ917467 KIM917467 KSI917467 LCE917467 LMA917467 LVW917467 MFS917467 MPO917467 MZK917467 NJG917467 NTC917467 OCY917467 OMU917467 OWQ917467 PGM917467 PQI917467 QAE917467 QKA917467 QTW917467 RDS917467 RNO917467 RXK917467 SHG917467 SRC917467 TAY917467 TKU917467 TUQ917467 UEM917467 UOI917467 UYE917467 VIA917467 VRW917467 WBS917467 WLO917467 WVK917467 IY983003 SU983003 ACQ983003 AMM983003 AWI983003 BGE983003 BQA983003 BZW983003 CJS983003 CTO983003 DDK983003 DNG983003 DXC983003 EGY983003 EQU983003 FAQ983003 FKM983003 FUI983003 GEE983003 GOA983003 GXW983003 HHS983003 HRO983003 IBK983003 ILG983003 IVC983003 JEY983003 JOU983003 JYQ983003 KIM983003 KSI983003 LCE983003 LMA983003 LVW983003 MFS983003 MPO983003 MZK983003 NJG983003 NTC983003 OCY983003 OMU983003 OWQ983003 PGM983003 PQI983003 QAE983003 QKA983003 QTW983003 RDS983003 RNO983003 RXK983003 SHG983003 SRC983003 TAY983003 TKU983003 TUQ983003 UEM983003 UOI983003 UYE983003 VIA983003 VRW983003 WBS983003 WLO983003 WVK983003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IY65512 SU65512 ACQ65512 AMM65512 AWI65512 BGE65512 BQA65512 BZW65512 CJS65512 CTO65512 DDK65512 DNG65512 DXC65512 EGY65512 EQU65512 FAQ65512 FKM65512 FUI65512 GEE65512 GOA65512 GXW65512 HHS65512 HRO65512 IBK65512 ILG65512 IVC65512 JEY65512 JOU65512 JYQ65512 KIM65512 KSI65512 LCE65512 LMA65512 LVW65512 MFS65512 MPO65512 MZK65512 NJG65512 NTC65512 OCY65512 OMU65512 OWQ65512 PGM65512 PQI65512 QAE65512 QKA65512 QTW65512 RDS65512 RNO65512 RXK65512 SHG65512 SRC65512 TAY65512 TKU65512 TUQ65512 UEM65512 UOI65512 UYE65512 VIA65512 VRW65512 WBS65512 WLO65512 WVK65512 IY131048 SU131048 ACQ131048 AMM131048 AWI131048 BGE131048 BQA131048 BZW131048 CJS131048 CTO131048 DDK131048 DNG131048 DXC131048 EGY131048 EQU131048 FAQ131048 FKM131048 FUI131048 GEE131048 GOA131048 GXW131048 HHS131048 HRO131048 IBK131048 ILG131048 IVC131048 JEY131048 JOU131048 JYQ131048 KIM131048 KSI131048 LCE131048 LMA131048 LVW131048 MFS131048 MPO131048 MZK131048 NJG131048 NTC131048 OCY131048 OMU131048 OWQ131048 PGM131048 PQI131048 QAE131048 QKA131048 QTW131048 RDS131048 RNO131048 RXK131048 SHG131048 SRC131048 TAY131048 TKU131048 TUQ131048 UEM131048 UOI131048 UYE131048 VIA131048 VRW131048 WBS131048 WLO131048 WVK131048 IY196584 SU196584 ACQ196584 AMM196584 AWI196584 BGE196584 BQA196584 BZW196584 CJS196584 CTO196584 DDK196584 DNG196584 DXC196584 EGY196584 EQU196584 FAQ196584 FKM196584 FUI196584 GEE196584 GOA196584 GXW196584 HHS196584 HRO196584 IBK196584 ILG196584 IVC196584 JEY196584 JOU196584 JYQ196584 KIM196584 KSI196584 LCE196584 LMA196584 LVW196584 MFS196584 MPO196584 MZK196584 NJG196584 NTC196584 OCY196584 OMU196584 OWQ196584 PGM196584 PQI196584 QAE196584 QKA196584 QTW196584 RDS196584 RNO196584 RXK196584 SHG196584 SRC196584 TAY196584 TKU196584 TUQ196584 UEM196584 UOI196584 UYE196584 VIA196584 VRW196584 WBS196584 WLO196584 WVK196584 IY262120 SU262120 ACQ262120 AMM262120 AWI262120 BGE262120 BQA262120 BZW262120 CJS262120 CTO262120 DDK262120 DNG262120 DXC262120 EGY262120 EQU262120 FAQ262120 FKM262120 FUI262120 GEE262120 GOA262120 GXW262120 HHS262120 HRO262120 IBK262120 ILG262120 IVC262120 JEY262120 JOU262120 JYQ262120 KIM262120 KSI262120 LCE262120 LMA262120 LVW262120 MFS262120 MPO262120 MZK262120 NJG262120 NTC262120 OCY262120 OMU262120 OWQ262120 PGM262120 PQI262120 QAE262120 QKA262120 QTW262120 RDS262120 RNO262120 RXK262120 SHG262120 SRC262120 TAY262120 TKU262120 TUQ262120 UEM262120 UOI262120 UYE262120 VIA262120 VRW262120 WBS262120 WLO262120 WVK262120 IY327656 SU327656 ACQ327656 AMM327656 AWI327656 BGE327656 BQA327656 BZW327656 CJS327656 CTO327656 DDK327656 DNG327656 DXC327656 EGY327656 EQU327656 FAQ327656 FKM327656 FUI327656 GEE327656 GOA327656 GXW327656 HHS327656 HRO327656 IBK327656 ILG327656 IVC327656 JEY327656 JOU327656 JYQ327656 KIM327656 KSI327656 LCE327656 LMA327656 LVW327656 MFS327656 MPO327656 MZK327656 NJG327656 NTC327656 OCY327656 OMU327656 OWQ327656 PGM327656 PQI327656 QAE327656 QKA327656 QTW327656 RDS327656 RNO327656 RXK327656 SHG327656 SRC327656 TAY327656 TKU327656 TUQ327656 UEM327656 UOI327656 UYE327656 VIA327656 VRW327656 WBS327656 WLO327656 WVK327656 IY393192 SU393192 ACQ393192 AMM393192 AWI393192 BGE393192 BQA393192 BZW393192 CJS393192 CTO393192 DDK393192 DNG393192 DXC393192 EGY393192 EQU393192 FAQ393192 FKM393192 FUI393192 GEE393192 GOA393192 GXW393192 HHS393192 HRO393192 IBK393192 ILG393192 IVC393192 JEY393192 JOU393192 JYQ393192 KIM393192 KSI393192 LCE393192 LMA393192 LVW393192 MFS393192 MPO393192 MZK393192 NJG393192 NTC393192 OCY393192 OMU393192 OWQ393192 PGM393192 PQI393192 QAE393192 QKA393192 QTW393192 RDS393192 RNO393192 RXK393192 SHG393192 SRC393192 TAY393192 TKU393192 TUQ393192 UEM393192 UOI393192 UYE393192 VIA393192 VRW393192 WBS393192 WLO393192 WVK393192 IY458728 SU458728 ACQ458728 AMM458728 AWI458728 BGE458728 BQA458728 BZW458728 CJS458728 CTO458728 DDK458728 DNG458728 DXC458728 EGY458728 EQU458728 FAQ458728 FKM458728 FUI458728 GEE458728 GOA458728 GXW458728 HHS458728 HRO458728 IBK458728 ILG458728 IVC458728 JEY458728 JOU458728 JYQ458728 KIM458728 KSI458728 LCE458728 LMA458728 LVW458728 MFS458728 MPO458728 MZK458728 NJG458728 NTC458728 OCY458728 OMU458728 OWQ458728 PGM458728 PQI458728 QAE458728 QKA458728 QTW458728 RDS458728 RNO458728 RXK458728 SHG458728 SRC458728 TAY458728 TKU458728 TUQ458728 UEM458728 UOI458728 UYE458728 VIA458728 VRW458728 WBS458728 WLO458728 WVK458728 IY524264 SU524264 ACQ524264 AMM524264 AWI524264 BGE524264 BQA524264 BZW524264 CJS524264 CTO524264 DDK524264 DNG524264 DXC524264 EGY524264 EQU524264 FAQ524264 FKM524264 FUI524264 GEE524264 GOA524264 GXW524264 HHS524264 HRO524264 IBK524264 ILG524264 IVC524264 JEY524264 JOU524264 JYQ524264 KIM524264 KSI524264 LCE524264 LMA524264 LVW524264 MFS524264 MPO524264 MZK524264 NJG524264 NTC524264 OCY524264 OMU524264 OWQ524264 PGM524264 PQI524264 QAE524264 QKA524264 QTW524264 RDS524264 RNO524264 RXK524264 SHG524264 SRC524264 TAY524264 TKU524264 TUQ524264 UEM524264 UOI524264 UYE524264 VIA524264 VRW524264 WBS524264 WLO524264 WVK524264 IY589800 SU589800 ACQ589800 AMM589800 AWI589800 BGE589800 BQA589800 BZW589800 CJS589800 CTO589800 DDK589800 DNG589800 DXC589800 EGY589800 EQU589800 FAQ589800 FKM589800 FUI589800 GEE589800 GOA589800 GXW589800 HHS589800 HRO589800 IBK589800 ILG589800 IVC589800 JEY589800 JOU589800 JYQ589800 KIM589800 KSI589800 LCE589800 LMA589800 LVW589800 MFS589800 MPO589800 MZK589800 NJG589800 NTC589800 OCY589800 OMU589800 OWQ589800 PGM589800 PQI589800 QAE589800 QKA589800 QTW589800 RDS589800 RNO589800 RXK589800 SHG589800 SRC589800 TAY589800 TKU589800 TUQ589800 UEM589800 UOI589800 UYE589800 VIA589800 VRW589800 WBS589800 WLO589800 WVK589800 IY655336 SU655336 ACQ655336 AMM655336 AWI655336 BGE655336 BQA655336 BZW655336 CJS655336 CTO655336 DDK655336 DNG655336 DXC655336 EGY655336 EQU655336 FAQ655336 FKM655336 FUI655336 GEE655336 GOA655336 GXW655336 HHS655336 HRO655336 IBK655336 ILG655336 IVC655336 JEY655336 JOU655336 JYQ655336 KIM655336 KSI655336 LCE655336 LMA655336 LVW655336 MFS655336 MPO655336 MZK655336 NJG655336 NTC655336 OCY655336 OMU655336 OWQ655336 PGM655336 PQI655336 QAE655336 QKA655336 QTW655336 RDS655336 RNO655336 RXK655336 SHG655336 SRC655336 TAY655336 TKU655336 TUQ655336 UEM655336 UOI655336 UYE655336 VIA655336 VRW655336 WBS655336 WLO655336 WVK655336 IY720872 SU720872 ACQ720872 AMM720872 AWI720872 BGE720872 BQA720872 BZW720872 CJS720872 CTO720872 DDK720872 DNG720872 DXC720872 EGY720872 EQU720872 FAQ720872 FKM720872 FUI720872 GEE720872 GOA720872 GXW720872 HHS720872 HRO720872 IBK720872 ILG720872 IVC720872 JEY720872 JOU720872 JYQ720872 KIM720872 KSI720872 LCE720872 LMA720872 LVW720872 MFS720872 MPO720872 MZK720872 NJG720872 NTC720872 OCY720872 OMU720872 OWQ720872 PGM720872 PQI720872 QAE720872 QKA720872 QTW720872 RDS720872 RNO720872 RXK720872 SHG720872 SRC720872 TAY720872 TKU720872 TUQ720872 UEM720872 UOI720872 UYE720872 VIA720872 VRW720872 WBS720872 WLO720872 WVK720872 IY786408 SU786408 ACQ786408 AMM786408 AWI786408 BGE786408 BQA786408 BZW786408 CJS786408 CTO786408 DDK786408 DNG786408 DXC786408 EGY786408 EQU786408 FAQ786408 FKM786408 FUI786408 GEE786408 GOA786408 GXW786408 HHS786408 HRO786408 IBK786408 ILG786408 IVC786408 JEY786408 JOU786408 JYQ786408 KIM786408 KSI786408 LCE786408 LMA786408 LVW786408 MFS786408 MPO786408 MZK786408 NJG786408 NTC786408 OCY786408 OMU786408 OWQ786408 PGM786408 PQI786408 QAE786408 QKA786408 QTW786408 RDS786408 RNO786408 RXK786408 SHG786408 SRC786408 TAY786408 TKU786408 TUQ786408 UEM786408 UOI786408 UYE786408 VIA786408 VRW786408 WBS786408 WLO786408 WVK786408 IY851944 SU851944 ACQ851944 AMM851944 AWI851944 BGE851944 BQA851944 BZW851944 CJS851944 CTO851944 DDK851944 DNG851944 DXC851944 EGY851944 EQU851944 FAQ851944 FKM851944 FUI851944 GEE851944 GOA851944 GXW851944 HHS851944 HRO851944 IBK851944 ILG851944 IVC851944 JEY851944 JOU851944 JYQ851944 KIM851944 KSI851944 LCE851944 LMA851944 LVW851944 MFS851944 MPO851944 MZK851944 NJG851944 NTC851944 OCY851944 OMU851944 OWQ851944 PGM851944 PQI851944 QAE851944 QKA851944 QTW851944 RDS851944 RNO851944 RXK851944 SHG851944 SRC851944 TAY851944 TKU851944 TUQ851944 UEM851944 UOI851944 UYE851944 VIA851944 VRW851944 WBS851944 WLO851944 WVK851944 IY917480 SU917480 ACQ917480 AMM917480 AWI917480 BGE917480 BQA917480 BZW917480 CJS917480 CTO917480 DDK917480 DNG917480 DXC917480 EGY917480 EQU917480 FAQ917480 FKM917480 FUI917480 GEE917480 GOA917480 GXW917480 HHS917480 HRO917480 IBK917480 ILG917480 IVC917480 JEY917480 JOU917480 JYQ917480 KIM917480 KSI917480 LCE917480 LMA917480 LVW917480 MFS917480 MPO917480 MZK917480 NJG917480 NTC917480 OCY917480 OMU917480 OWQ917480 PGM917480 PQI917480 QAE917480 QKA917480 QTW917480 RDS917480 RNO917480 RXK917480 SHG917480 SRC917480 TAY917480 TKU917480 TUQ917480 UEM917480 UOI917480 UYE917480 VIA917480 VRW917480 WBS917480 WLO917480 WVK917480 IY983016 SU983016 ACQ983016 AMM983016 AWI983016 BGE983016 BQA983016 BZW983016 CJS983016 CTO983016 DDK983016 DNG983016 DXC983016 EGY983016 EQU983016 FAQ983016 FKM983016 FUI983016 GEE983016 GOA983016 GXW983016 HHS983016 HRO983016 IBK983016 ILG983016 IVC983016 JEY983016 JOU983016 JYQ983016 KIM983016 KSI983016 LCE983016 LMA983016 LVW983016 MFS983016 MPO983016 MZK983016 NJG983016 NTC983016 OCY983016 OMU983016 OWQ983016 PGM983016 PQI983016 QAE983016 QKA983016 QTW983016 RDS983016 RNO983016 RXK983016 SHG983016 SRC983016 TAY983016 TKU983016 TUQ983016 UEM983016 UOI983016 UYE983016 VIA983016 VRW983016 WBS983016 WLO983016 WVK983016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N9 N23" xr:uid="{AF2E933E-DDBA-40FB-9358-F397512113A8}">
      <formula1>"昼食A"</formula1>
    </dataValidation>
    <dataValidation type="list" allowBlank="1" showInputMessage="1" showErrorMessage="1" sqref="HP10 RL10 ABH10 ALD10 AUZ10 BEV10 BOR10 BYN10 CIJ10 CSF10 DCB10 DLX10 DVT10 EFP10 EPL10 EZH10 FJD10 FSZ10 GCV10 GMR10 GWN10 HGJ10 HQF10 IAB10 IJX10 ITT10 JDP10 JNL10 JXH10 KHD10 KQZ10 LAV10 LKR10 LUN10 MEJ10 MOF10 MYB10 NHX10 NRT10 OBP10 OLL10 OVH10 PFD10 POZ10 PYV10 QIR10 QSN10 RCJ10 RMF10 RWB10 SFX10 SPT10 SZP10 TJL10 TTH10 UDD10 UMZ10 UWV10 VGR10 VQN10 WAJ10 WKF10 WUB10 O65500 HP65500 RL65500 ABH65500 ALD65500 AUZ65500 BEV65500 BOR65500 BYN65500 CIJ65500 CSF65500 DCB65500 DLX65500 DVT65500 EFP65500 EPL65500 EZH65500 FJD65500 FSZ65500 GCV65500 GMR65500 GWN65500 HGJ65500 HQF65500 IAB65500 IJX65500 ITT65500 JDP65500 JNL65500 JXH65500 KHD65500 KQZ65500 LAV65500 LKR65500 LUN65500 MEJ65500 MOF65500 MYB65500 NHX65500 NRT65500 OBP65500 OLL65500 OVH65500 PFD65500 POZ65500 PYV65500 QIR65500 QSN65500 RCJ65500 RMF65500 RWB65500 SFX65500 SPT65500 SZP65500 TJL65500 TTH65500 UDD65500 UMZ65500 UWV65500 VGR65500 VQN65500 WAJ65500 WKF65500 WUB65500 O131036 HP131036 RL131036 ABH131036 ALD131036 AUZ131036 BEV131036 BOR131036 BYN131036 CIJ131036 CSF131036 DCB131036 DLX131036 DVT131036 EFP131036 EPL131036 EZH131036 FJD131036 FSZ131036 GCV131036 GMR131036 GWN131036 HGJ131036 HQF131036 IAB131036 IJX131036 ITT131036 JDP131036 JNL131036 JXH131036 KHD131036 KQZ131036 LAV131036 LKR131036 LUN131036 MEJ131036 MOF131036 MYB131036 NHX131036 NRT131036 OBP131036 OLL131036 OVH131036 PFD131036 POZ131036 PYV131036 QIR131036 QSN131036 RCJ131036 RMF131036 RWB131036 SFX131036 SPT131036 SZP131036 TJL131036 TTH131036 UDD131036 UMZ131036 UWV131036 VGR131036 VQN131036 WAJ131036 WKF131036 WUB131036 O196572 HP196572 RL196572 ABH196572 ALD196572 AUZ196572 BEV196572 BOR196572 BYN196572 CIJ196572 CSF196572 DCB196572 DLX196572 DVT196572 EFP196572 EPL196572 EZH196572 FJD196572 FSZ196572 GCV196572 GMR196572 GWN196572 HGJ196572 HQF196572 IAB196572 IJX196572 ITT196572 JDP196572 JNL196572 JXH196572 KHD196572 KQZ196572 LAV196572 LKR196572 LUN196572 MEJ196572 MOF196572 MYB196572 NHX196572 NRT196572 OBP196572 OLL196572 OVH196572 PFD196572 POZ196572 PYV196572 QIR196572 QSN196572 RCJ196572 RMF196572 RWB196572 SFX196572 SPT196572 SZP196572 TJL196572 TTH196572 UDD196572 UMZ196572 UWV196572 VGR196572 VQN196572 WAJ196572 WKF196572 WUB196572 O262108 HP262108 RL262108 ABH262108 ALD262108 AUZ262108 BEV262108 BOR262108 BYN262108 CIJ262108 CSF262108 DCB262108 DLX262108 DVT262108 EFP262108 EPL262108 EZH262108 FJD262108 FSZ262108 GCV262108 GMR262108 GWN262108 HGJ262108 HQF262108 IAB262108 IJX262108 ITT262108 JDP262108 JNL262108 JXH262108 KHD262108 KQZ262108 LAV262108 LKR262108 LUN262108 MEJ262108 MOF262108 MYB262108 NHX262108 NRT262108 OBP262108 OLL262108 OVH262108 PFD262108 POZ262108 PYV262108 QIR262108 QSN262108 RCJ262108 RMF262108 RWB262108 SFX262108 SPT262108 SZP262108 TJL262108 TTH262108 UDD262108 UMZ262108 UWV262108 VGR262108 VQN262108 WAJ262108 WKF262108 WUB262108 O327644 HP327644 RL327644 ABH327644 ALD327644 AUZ327644 BEV327644 BOR327644 BYN327644 CIJ327644 CSF327644 DCB327644 DLX327644 DVT327644 EFP327644 EPL327644 EZH327644 FJD327644 FSZ327644 GCV327644 GMR327644 GWN327644 HGJ327644 HQF327644 IAB327644 IJX327644 ITT327644 JDP327644 JNL327644 JXH327644 KHD327644 KQZ327644 LAV327644 LKR327644 LUN327644 MEJ327644 MOF327644 MYB327644 NHX327644 NRT327644 OBP327644 OLL327644 OVH327644 PFD327644 POZ327644 PYV327644 QIR327644 QSN327644 RCJ327644 RMF327644 RWB327644 SFX327644 SPT327644 SZP327644 TJL327644 TTH327644 UDD327644 UMZ327644 UWV327644 VGR327644 VQN327644 WAJ327644 WKF327644 WUB327644 O393180 HP393180 RL393180 ABH393180 ALD393180 AUZ393180 BEV393180 BOR393180 BYN393180 CIJ393180 CSF393180 DCB393180 DLX393180 DVT393180 EFP393180 EPL393180 EZH393180 FJD393180 FSZ393180 GCV393180 GMR393180 GWN393180 HGJ393180 HQF393180 IAB393180 IJX393180 ITT393180 JDP393180 JNL393180 JXH393180 KHD393180 KQZ393180 LAV393180 LKR393180 LUN393180 MEJ393180 MOF393180 MYB393180 NHX393180 NRT393180 OBP393180 OLL393180 OVH393180 PFD393180 POZ393180 PYV393180 QIR393180 QSN393180 RCJ393180 RMF393180 RWB393180 SFX393180 SPT393180 SZP393180 TJL393180 TTH393180 UDD393180 UMZ393180 UWV393180 VGR393180 VQN393180 WAJ393180 WKF393180 WUB393180 O458716 HP458716 RL458716 ABH458716 ALD458716 AUZ458716 BEV458716 BOR458716 BYN458716 CIJ458716 CSF458716 DCB458716 DLX458716 DVT458716 EFP458716 EPL458716 EZH458716 FJD458716 FSZ458716 GCV458716 GMR458716 GWN458716 HGJ458716 HQF458716 IAB458716 IJX458716 ITT458716 JDP458716 JNL458716 JXH458716 KHD458716 KQZ458716 LAV458716 LKR458716 LUN458716 MEJ458716 MOF458716 MYB458716 NHX458716 NRT458716 OBP458716 OLL458716 OVH458716 PFD458716 POZ458716 PYV458716 QIR458716 QSN458716 RCJ458716 RMF458716 RWB458716 SFX458716 SPT458716 SZP458716 TJL458716 TTH458716 UDD458716 UMZ458716 UWV458716 VGR458716 VQN458716 WAJ458716 WKF458716 WUB458716 O524252 HP524252 RL524252 ABH524252 ALD524252 AUZ524252 BEV524252 BOR524252 BYN524252 CIJ524252 CSF524252 DCB524252 DLX524252 DVT524252 EFP524252 EPL524252 EZH524252 FJD524252 FSZ524252 GCV524252 GMR524252 GWN524252 HGJ524252 HQF524252 IAB524252 IJX524252 ITT524252 JDP524252 JNL524252 JXH524252 KHD524252 KQZ524252 LAV524252 LKR524252 LUN524252 MEJ524252 MOF524252 MYB524252 NHX524252 NRT524252 OBP524252 OLL524252 OVH524252 PFD524252 POZ524252 PYV524252 QIR524252 QSN524252 RCJ524252 RMF524252 RWB524252 SFX524252 SPT524252 SZP524252 TJL524252 TTH524252 UDD524252 UMZ524252 UWV524252 VGR524252 VQN524252 WAJ524252 WKF524252 WUB524252 O589788 HP589788 RL589788 ABH589788 ALD589788 AUZ589788 BEV589788 BOR589788 BYN589788 CIJ589788 CSF589788 DCB589788 DLX589788 DVT589788 EFP589788 EPL589788 EZH589788 FJD589788 FSZ589788 GCV589788 GMR589788 GWN589788 HGJ589788 HQF589788 IAB589788 IJX589788 ITT589788 JDP589788 JNL589788 JXH589788 KHD589788 KQZ589788 LAV589788 LKR589788 LUN589788 MEJ589788 MOF589788 MYB589788 NHX589788 NRT589788 OBP589788 OLL589788 OVH589788 PFD589788 POZ589788 PYV589788 QIR589788 QSN589788 RCJ589788 RMF589788 RWB589788 SFX589788 SPT589788 SZP589788 TJL589788 TTH589788 UDD589788 UMZ589788 UWV589788 VGR589788 VQN589788 WAJ589788 WKF589788 WUB589788 O655324 HP655324 RL655324 ABH655324 ALD655324 AUZ655324 BEV655324 BOR655324 BYN655324 CIJ655324 CSF655324 DCB655324 DLX655324 DVT655324 EFP655324 EPL655324 EZH655324 FJD655324 FSZ655324 GCV655324 GMR655324 GWN655324 HGJ655324 HQF655324 IAB655324 IJX655324 ITT655324 JDP655324 JNL655324 JXH655324 KHD655324 KQZ655324 LAV655324 LKR655324 LUN655324 MEJ655324 MOF655324 MYB655324 NHX655324 NRT655324 OBP655324 OLL655324 OVH655324 PFD655324 POZ655324 PYV655324 QIR655324 QSN655324 RCJ655324 RMF655324 RWB655324 SFX655324 SPT655324 SZP655324 TJL655324 TTH655324 UDD655324 UMZ655324 UWV655324 VGR655324 VQN655324 WAJ655324 WKF655324 WUB655324 O720860 HP720860 RL720860 ABH720860 ALD720860 AUZ720860 BEV720860 BOR720860 BYN720860 CIJ720860 CSF720860 DCB720860 DLX720860 DVT720860 EFP720860 EPL720860 EZH720860 FJD720860 FSZ720860 GCV720860 GMR720860 GWN720860 HGJ720860 HQF720860 IAB720860 IJX720860 ITT720860 JDP720860 JNL720860 JXH720860 KHD720860 KQZ720860 LAV720860 LKR720860 LUN720860 MEJ720860 MOF720860 MYB720860 NHX720860 NRT720860 OBP720860 OLL720860 OVH720860 PFD720860 POZ720860 PYV720860 QIR720860 QSN720860 RCJ720860 RMF720860 RWB720860 SFX720860 SPT720860 SZP720860 TJL720860 TTH720860 UDD720860 UMZ720860 UWV720860 VGR720860 VQN720860 WAJ720860 WKF720860 WUB720860 O786396 HP786396 RL786396 ABH786396 ALD786396 AUZ786396 BEV786396 BOR786396 BYN786396 CIJ786396 CSF786396 DCB786396 DLX786396 DVT786396 EFP786396 EPL786396 EZH786396 FJD786396 FSZ786396 GCV786396 GMR786396 GWN786396 HGJ786396 HQF786396 IAB786396 IJX786396 ITT786396 JDP786396 JNL786396 JXH786396 KHD786396 KQZ786396 LAV786396 LKR786396 LUN786396 MEJ786396 MOF786396 MYB786396 NHX786396 NRT786396 OBP786396 OLL786396 OVH786396 PFD786396 POZ786396 PYV786396 QIR786396 QSN786396 RCJ786396 RMF786396 RWB786396 SFX786396 SPT786396 SZP786396 TJL786396 TTH786396 UDD786396 UMZ786396 UWV786396 VGR786396 VQN786396 WAJ786396 WKF786396 WUB786396 O851932 HP851932 RL851932 ABH851932 ALD851932 AUZ851932 BEV851932 BOR851932 BYN851932 CIJ851932 CSF851932 DCB851932 DLX851932 DVT851932 EFP851932 EPL851932 EZH851932 FJD851932 FSZ851932 GCV851932 GMR851932 GWN851932 HGJ851932 HQF851932 IAB851932 IJX851932 ITT851932 JDP851932 JNL851932 JXH851932 KHD851932 KQZ851932 LAV851932 LKR851932 LUN851932 MEJ851932 MOF851932 MYB851932 NHX851932 NRT851932 OBP851932 OLL851932 OVH851932 PFD851932 POZ851932 PYV851932 QIR851932 QSN851932 RCJ851932 RMF851932 RWB851932 SFX851932 SPT851932 SZP851932 TJL851932 TTH851932 UDD851932 UMZ851932 UWV851932 VGR851932 VQN851932 WAJ851932 WKF851932 WUB851932 O917468 HP917468 RL917468 ABH917468 ALD917468 AUZ917468 BEV917468 BOR917468 BYN917468 CIJ917468 CSF917468 DCB917468 DLX917468 DVT917468 EFP917468 EPL917468 EZH917468 FJD917468 FSZ917468 GCV917468 GMR917468 GWN917468 HGJ917468 HQF917468 IAB917468 IJX917468 ITT917468 JDP917468 JNL917468 JXH917468 KHD917468 KQZ917468 LAV917468 LKR917468 LUN917468 MEJ917468 MOF917468 MYB917468 NHX917468 NRT917468 OBP917468 OLL917468 OVH917468 PFD917468 POZ917468 PYV917468 QIR917468 QSN917468 RCJ917468 RMF917468 RWB917468 SFX917468 SPT917468 SZP917468 TJL917468 TTH917468 UDD917468 UMZ917468 UWV917468 VGR917468 VQN917468 WAJ917468 WKF917468 WUB917468 O983004 HP983004 RL983004 ABH983004 ALD983004 AUZ983004 BEV983004 BOR983004 BYN983004 CIJ983004 CSF983004 DCB983004 DLX983004 DVT983004 EFP983004 EPL983004 EZH983004 FJD983004 FSZ983004 GCV983004 GMR983004 GWN983004 HGJ983004 HQF983004 IAB983004 IJX983004 ITT983004 JDP983004 JNL983004 JXH983004 KHD983004 KQZ983004 LAV983004 LKR983004 LUN983004 MEJ983004 MOF983004 MYB983004 NHX983004 NRT983004 OBP983004 OLL983004 OVH983004 PFD983004 POZ983004 PYV983004 QIR983004 QSN983004 RCJ983004 RMF983004 RWB983004 SFX983004 SPT983004 SZP983004 TJL983004 TTH983004 UDD983004 UMZ983004 UWV983004 VGR983004 VQN983004 WAJ983004 WKF983004 WUB983004 WVL983030 HP17 RL17 ABH17 ALD17 AUZ17 BEV17 BOR17 BYN17 CIJ17 CSF17 DCB17 DLX17 DVT17 EFP17 EPL17 EZH17 FJD17 FSZ17 GCV17 GMR17 GWN17 HGJ17 HQF17 IAB17 IJX17 ITT17 JDP17 JNL17 JXH17 KHD17 KQZ17 LAV17 LKR17 LUN17 MEJ17 MOF17 MYB17 NHX17 NRT17 OBP17 OLL17 OVH17 PFD17 POZ17 PYV17 QIR17 QSN17 RCJ17 RMF17 RWB17 SFX17 SPT17 SZP17 TJL17 TTH17 UDD17 UMZ17 UWV17 VGR17 VQN17 WAJ17 WKF17 WUB17 O65513 HP65513 RL65513 ABH65513 ALD65513 AUZ65513 BEV65513 BOR65513 BYN65513 CIJ65513 CSF65513 DCB65513 DLX65513 DVT65513 EFP65513 EPL65513 EZH65513 FJD65513 FSZ65513 GCV65513 GMR65513 GWN65513 HGJ65513 HQF65513 IAB65513 IJX65513 ITT65513 JDP65513 JNL65513 JXH65513 KHD65513 KQZ65513 LAV65513 LKR65513 LUN65513 MEJ65513 MOF65513 MYB65513 NHX65513 NRT65513 OBP65513 OLL65513 OVH65513 PFD65513 POZ65513 PYV65513 QIR65513 QSN65513 RCJ65513 RMF65513 RWB65513 SFX65513 SPT65513 SZP65513 TJL65513 TTH65513 UDD65513 UMZ65513 UWV65513 VGR65513 VQN65513 WAJ65513 WKF65513 WUB65513 O131049 HP131049 RL131049 ABH131049 ALD131049 AUZ131049 BEV131049 BOR131049 BYN131049 CIJ131049 CSF131049 DCB131049 DLX131049 DVT131049 EFP131049 EPL131049 EZH131049 FJD131049 FSZ131049 GCV131049 GMR131049 GWN131049 HGJ131049 HQF131049 IAB131049 IJX131049 ITT131049 JDP131049 JNL131049 JXH131049 KHD131049 KQZ131049 LAV131049 LKR131049 LUN131049 MEJ131049 MOF131049 MYB131049 NHX131049 NRT131049 OBP131049 OLL131049 OVH131049 PFD131049 POZ131049 PYV131049 QIR131049 QSN131049 RCJ131049 RMF131049 RWB131049 SFX131049 SPT131049 SZP131049 TJL131049 TTH131049 UDD131049 UMZ131049 UWV131049 VGR131049 VQN131049 WAJ131049 WKF131049 WUB131049 O196585 HP196585 RL196585 ABH196585 ALD196585 AUZ196585 BEV196585 BOR196585 BYN196585 CIJ196585 CSF196585 DCB196585 DLX196585 DVT196585 EFP196585 EPL196585 EZH196585 FJD196585 FSZ196585 GCV196585 GMR196585 GWN196585 HGJ196585 HQF196585 IAB196585 IJX196585 ITT196585 JDP196585 JNL196585 JXH196585 KHD196585 KQZ196585 LAV196585 LKR196585 LUN196585 MEJ196585 MOF196585 MYB196585 NHX196585 NRT196585 OBP196585 OLL196585 OVH196585 PFD196585 POZ196585 PYV196585 QIR196585 QSN196585 RCJ196585 RMF196585 RWB196585 SFX196585 SPT196585 SZP196585 TJL196585 TTH196585 UDD196585 UMZ196585 UWV196585 VGR196585 VQN196585 WAJ196585 WKF196585 WUB196585 O262121 HP262121 RL262121 ABH262121 ALD262121 AUZ262121 BEV262121 BOR262121 BYN262121 CIJ262121 CSF262121 DCB262121 DLX262121 DVT262121 EFP262121 EPL262121 EZH262121 FJD262121 FSZ262121 GCV262121 GMR262121 GWN262121 HGJ262121 HQF262121 IAB262121 IJX262121 ITT262121 JDP262121 JNL262121 JXH262121 KHD262121 KQZ262121 LAV262121 LKR262121 LUN262121 MEJ262121 MOF262121 MYB262121 NHX262121 NRT262121 OBP262121 OLL262121 OVH262121 PFD262121 POZ262121 PYV262121 QIR262121 QSN262121 RCJ262121 RMF262121 RWB262121 SFX262121 SPT262121 SZP262121 TJL262121 TTH262121 UDD262121 UMZ262121 UWV262121 VGR262121 VQN262121 WAJ262121 WKF262121 WUB262121 O327657 HP327657 RL327657 ABH327657 ALD327657 AUZ327657 BEV327657 BOR327657 BYN327657 CIJ327657 CSF327657 DCB327657 DLX327657 DVT327657 EFP327657 EPL327657 EZH327657 FJD327657 FSZ327657 GCV327657 GMR327657 GWN327657 HGJ327657 HQF327657 IAB327657 IJX327657 ITT327657 JDP327657 JNL327657 JXH327657 KHD327657 KQZ327657 LAV327657 LKR327657 LUN327657 MEJ327657 MOF327657 MYB327657 NHX327657 NRT327657 OBP327657 OLL327657 OVH327657 PFD327657 POZ327657 PYV327657 QIR327657 QSN327657 RCJ327657 RMF327657 RWB327657 SFX327657 SPT327657 SZP327657 TJL327657 TTH327657 UDD327657 UMZ327657 UWV327657 VGR327657 VQN327657 WAJ327657 WKF327657 WUB327657 O393193 HP393193 RL393193 ABH393193 ALD393193 AUZ393193 BEV393193 BOR393193 BYN393193 CIJ393193 CSF393193 DCB393193 DLX393193 DVT393193 EFP393193 EPL393193 EZH393193 FJD393193 FSZ393193 GCV393193 GMR393193 GWN393193 HGJ393193 HQF393193 IAB393193 IJX393193 ITT393193 JDP393193 JNL393193 JXH393193 KHD393193 KQZ393193 LAV393193 LKR393193 LUN393193 MEJ393193 MOF393193 MYB393193 NHX393193 NRT393193 OBP393193 OLL393193 OVH393193 PFD393193 POZ393193 PYV393193 QIR393193 QSN393193 RCJ393193 RMF393193 RWB393193 SFX393193 SPT393193 SZP393193 TJL393193 TTH393193 UDD393193 UMZ393193 UWV393193 VGR393193 VQN393193 WAJ393193 WKF393193 WUB393193 O458729 HP458729 RL458729 ABH458729 ALD458729 AUZ458729 BEV458729 BOR458729 BYN458729 CIJ458729 CSF458729 DCB458729 DLX458729 DVT458729 EFP458729 EPL458729 EZH458729 FJD458729 FSZ458729 GCV458729 GMR458729 GWN458729 HGJ458729 HQF458729 IAB458729 IJX458729 ITT458729 JDP458729 JNL458729 JXH458729 KHD458729 KQZ458729 LAV458729 LKR458729 LUN458729 MEJ458729 MOF458729 MYB458729 NHX458729 NRT458729 OBP458729 OLL458729 OVH458729 PFD458729 POZ458729 PYV458729 QIR458729 QSN458729 RCJ458729 RMF458729 RWB458729 SFX458729 SPT458729 SZP458729 TJL458729 TTH458729 UDD458729 UMZ458729 UWV458729 VGR458729 VQN458729 WAJ458729 WKF458729 WUB458729 O524265 HP524265 RL524265 ABH524265 ALD524265 AUZ524265 BEV524265 BOR524265 BYN524265 CIJ524265 CSF524265 DCB524265 DLX524265 DVT524265 EFP524265 EPL524265 EZH524265 FJD524265 FSZ524265 GCV524265 GMR524265 GWN524265 HGJ524265 HQF524265 IAB524265 IJX524265 ITT524265 JDP524265 JNL524265 JXH524265 KHD524265 KQZ524265 LAV524265 LKR524265 LUN524265 MEJ524265 MOF524265 MYB524265 NHX524265 NRT524265 OBP524265 OLL524265 OVH524265 PFD524265 POZ524265 PYV524265 QIR524265 QSN524265 RCJ524265 RMF524265 RWB524265 SFX524265 SPT524265 SZP524265 TJL524265 TTH524265 UDD524265 UMZ524265 UWV524265 VGR524265 VQN524265 WAJ524265 WKF524265 WUB524265 O589801 HP589801 RL589801 ABH589801 ALD589801 AUZ589801 BEV589801 BOR589801 BYN589801 CIJ589801 CSF589801 DCB589801 DLX589801 DVT589801 EFP589801 EPL589801 EZH589801 FJD589801 FSZ589801 GCV589801 GMR589801 GWN589801 HGJ589801 HQF589801 IAB589801 IJX589801 ITT589801 JDP589801 JNL589801 JXH589801 KHD589801 KQZ589801 LAV589801 LKR589801 LUN589801 MEJ589801 MOF589801 MYB589801 NHX589801 NRT589801 OBP589801 OLL589801 OVH589801 PFD589801 POZ589801 PYV589801 QIR589801 QSN589801 RCJ589801 RMF589801 RWB589801 SFX589801 SPT589801 SZP589801 TJL589801 TTH589801 UDD589801 UMZ589801 UWV589801 VGR589801 VQN589801 WAJ589801 WKF589801 WUB589801 O655337 HP655337 RL655337 ABH655337 ALD655337 AUZ655337 BEV655337 BOR655337 BYN655337 CIJ655337 CSF655337 DCB655337 DLX655337 DVT655337 EFP655337 EPL655337 EZH655337 FJD655337 FSZ655337 GCV655337 GMR655337 GWN655337 HGJ655337 HQF655337 IAB655337 IJX655337 ITT655337 JDP655337 JNL655337 JXH655337 KHD655337 KQZ655337 LAV655337 LKR655337 LUN655337 MEJ655337 MOF655337 MYB655337 NHX655337 NRT655337 OBP655337 OLL655337 OVH655337 PFD655337 POZ655337 PYV655337 QIR655337 QSN655337 RCJ655337 RMF655337 RWB655337 SFX655337 SPT655337 SZP655337 TJL655337 TTH655337 UDD655337 UMZ655337 UWV655337 VGR655337 VQN655337 WAJ655337 WKF655337 WUB655337 O720873 HP720873 RL720873 ABH720873 ALD720873 AUZ720873 BEV720873 BOR720873 BYN720873 CIJ720873 CSF720873 DCB720873 DLX720873 DVT720873 EFP720873 EPL720873 EZH720873 FJD720873 FSZ720873 GCV720873 GMR720873 GWN720873 HGJ720873 HQF720873 IAB720873 IJX720873 ITT720873 JDP720873 JNL720873 JXH720873 KHD720873 KQZ720873 LAV720873 LKR720873 LUN720873 MEJ720873 MOF720873 MYB720873 NHX720873 NRT720873 OBP720873 OLL720873 OVH720873 PFD720873 POZ720873 PYV720873 QIR720873 QSN720873 RCJ720873 RMF720873 RWB720873 SFX720873 SPT720873 SZP720873 TJL720873 TTH720873 UDD720873 UMZ720873 UWV720873 VGR720873 VQN720873 WAJ720873 WKF720873 WUB720873 O786409 HP786409 RL786409 ABH786409 ALD786409 AUZ786409 BEV786409 BOR786409 BYN786409 CIJ786409 CSF786409 DCB786409 DLX786409 DVT786409 EFP786409 EPL786409 EZH786409 FJD786409 FSZ786409 GCV786409 GMR786409 GWN786409 HGJ786409 HQF786409 IAB786409 IJX786409 ITT786409 JDP786409 JNL786409 JXH786409 KHD786409 KQZ786409 LAV786409 LKR786409 LUN786409 MEJ786409 MOF786409 MYB786409 NHX786409 NRT786409 OBP786409 OLL786409 OVH786409 PFD786409 POZ786409 PYV786409 QIR786409 QSN786409 RCJ786409 RMF786409 RWB786409 SFX786409 SPT786409 SZP786409 TJL786409 TTH786409 UDD786409 UMZ786409 UWV786409 VGR786409 VQN786409 WAJ786409 WKF786409 WUB786409 O851945 HP851945 RL851945 ABH851945 ALD851945 AUZ851945 BEV851945 BOR851945 BYN851945 CIJ851945 CSF851945 DCB851945 DLX851945 DVT851945 EFP851945 EPL851945 EZH851945 FJD851945 FSZ851945 GCV851945 GMR851945 GWN851945 HGJ851945 HQF851945 IAB851945 IJX851945 ITT851945 JDP851945 JNL851945 JXH851945 KHD851945 KQZ851945 LAV851945 LKR851945 LUN851945 MEJ851945 MOF851945 MYB851945 NHX851945 NRT851945 OBP851945 OLL851945 OVH851945 PFD851945 POZ851945 PYV851945 QIR851945 QSN851945 RCJ851945 RMF851945 RWB851945 SFX851945 SPT851945 SZP851945 TJL851945 TTH851945 UDD851945 UMZ851945 UWV851945 VGR851945 VQN851945 WAJ851945 WKF851945 WUB851945 O917481 HP917481 RL917481 ABH917481 ALD917481 AUZ917481 BEV917481 BOR917481 BYN917481 CIJ917481 CSF917481 DCB917481 DLX917481 DVT917481 EFP917481 EPL917481 EZH917481 FJD917481 FSZ917481 GCV917481 GMR917481 GWN917481 HGJ917481 HQF917481 IAB917481 IJX917481 ITT917481 JDP917481 JNL917481 JXH917481 KHD917481 KQZ917481 LAV917481 LKR917481 LUN917481 MEJ917481 MOF917481 MYB917481 NHX917481 NRT917481 OBP917481 OLL917481 OVH917481 PFD917481 POZ917481 PYV917481 QIR917481 QSN917481 RCJ917481 RMF917481 RWB917481 SFX917481 SPT917481 SZP917481 TJL917481 TTH917481 UDD917481 UMZ917481 UWV917481 VGR917481 VQN917481 WAJ917481 WKF917481 WUB917481 O983017 HP983017 RL983017 ABH983017 ALD983017 AUZ983017 BEV983017 BOR983017 BYN983017 CIJ983017 CSF983017 DCB983017 DLX983017 DVT983017 EFP983017 EPL983017 EZH983017 FJD983017 FSZ983017 GCV983017 GMR983017 GWN983017 HGJ983017 HQF983017 IAB983017 IJX983017 ITT983017 JDP983017 JNL983017 JXH983017 KHD983017 KQZ983017 LAV983017 LKR983017 LUN983017 MEJ983017 MOF983017 MYB983017 NHX983017 NRT983017 OBP983017 OLL983017 OVH983017 PFD983017 POZ983017 PYV983017 QIR983017 QSN983017 RCJ983017 RMF983017 RWB983017 SFX983017 SPT983017 SZP983017 TJL983017 TTH983017 UDD983017 UMZ983017 UWV983017 VGR983017 VQN983017 WAJ983017 WKF983017 WUB983017 O17 HP24 RL24 ABH24 ALD24 AUZ24 BEV24 BOR24 BYN24 CIJ24 CSF24 DCB24 DLX24 DVT24 EFP24 EPL24 EZH24 FJD24 FSZ24 GCV24 GMR24 GWN24 HGJ24 HQF24 IAB24 IJX24 ITT24 JDP24 JNL24 JXH24 KHD24 KQZ24 LAV24 LKR24 LUN24 MEJ24 MOF24 MYB24 NHX24 NRT24 OBP24 OLL24 OVH24 PFD24 POZ24 PYV24 QIR24 QSN24 RCJ24 RMF24 RWB24 SFX24 SPT24 SZP24 TJL24 TTH24 UDD24 UMZ24 UWV24 VGR24 VQN24 WAJ24 WKF24 WUB24 O65526 HP65526 RL65526 ABH65526 ALD65526 AUZ65526 BEV65526 BOR65526 BYN65526 CIJ65526 CSF65526 DCB65526 DLX65526 DVT65526 EFP65526 EPL65526 EZH65526 FJD65526 FSZ65526 GCV65526 GMR65526 GWN65526 HGJ65526 HQF65526 IAB65526 IJX65526 ITT65526 JDP65526 JNL65526 JXH65526 KHD65526 KQZ65526 LAV65526 LKR65526 LUN65526 MEJ65526 MOF65526 MYB65526 NHX65526 NRT65526 OBP65526 OLL65526 OVH65526 PFD65526 POZ65526 PYV65526 QIR65526 QSN65526 RCJ65526 RMF65526 RWB65526 SFX65526 SPT65526 SZP65526 TJL65526 TTH65526 UDD65526 UMZ65526 UWV65526 VGR65526 VQN65526 WAJ65526 WKF65526 WUB65526 O131062 HP131062 RL131062 ABH131062 ALD131062 AUZ131062 BEV131062 BOR131062 BYN131062 CIJ131062 CSF131062 DCB131062 DLX131062 DVT131062 EFP131062 EPL131062 EZH131062 FJD131062 FSZ131062 GCV131062 GMR131062 GWN131062 HGJ131062 HQF131062 IAB131062 IJX131062 ITT131062 JDP131062 JNL131062 JXH131062 KHD131062 KQZ131062 LAV131062 LKR131062 LUN131062 MEJ131062 MOF131062 MYB131062 NHX131062 NRT131062 OBP131062 OLL131062 OVH131062 PFD131062 POZ131062 PYV131062 QIR131062 QSN131062 RCJ131062 RMF131062 RWB131062 SFX131062 SPT131062 SZP131062 TJL131062 TTH131062 UDD131062 UMZ131062 UWV131062 VGR131062 VQN131062 WAJ131062 WKF131062 WUB131062 O196598 HP196598 RL196598 ABH196598 ALD196598 AUZ196598 BEV196598 BOR196598 BYN196598 CIJ196598 CSF196598 DCB196598 DLX196598 DVT196598 EFP196598 EPL196598 EZH196598 FJD196598 FSZ196598 GCV196598 GMR196598 GWN196598 HGJ196598 HQF196598 IAB196598 IJX196598 ITT196598 JDP196598 JNL196598 JXH196598 KHD196598 KQZ196598 LAV196598 LKR196598 LUN196598 MEJ196598 MOF196598 MYB196598 NHX196598 NRT196598 OBP196598 OLL196598 OVH196598 PFD196598 POZ196598 PYV196598 QIR196598 QSN196598 RCJ196598 RMF196598 RWB196598 SFX196598 SPT196598 SZP196598 TJL196598 TTH196598 UDD196598 UMZ196598 UWV196598 VGR196598 VQN196598 WAJ196598 WKF196598 WUB196598 O262134 HP262134 RL262134 ABH262134 ALD262134 AUZ262134 BEV262134 BOR262134 BYN262134 CIJ262134 CSF262134 DCB262134 DLX262134 DVT262134 EFP262134 EPL262134 EZH262134 FJD262134 FSZ262134 GCV262134 GMR262134 GWN262134 HGJ262134 HQF262134 IAB262134 IJX262134 ITT262134 JDP262134 JNL262134 JXH262134 KHD262134 KQZ262134 LAV262134 LKR262134 LUN262134 MEJ262134 MOF262134 MYB262134 NHX262134 NRT262134 OBP262134 OLL262134 OVH262134 PFD262134 POZ262134 PYV262134 QIR262134 QSN262134 RCJ262134 RMF262134 RWB262134 SFX262134 SPT262134 SZP262134 TJL262134 TTH262134 UDD262134 UMZ262134 UWV262134 VGR262134 VQN262134 WAJ262134 WKF262134 WUB262134 O327670 HP327670 RL327670 ABH327670 ALD327670 AUZ327670 BEV327670 BOR327670 BYN327670 CIJ327670 CSF327670 DCB327670 DLX327670 DVT327670 EFP327670 EPL327670 EZH327670 FJD327670 FSZ327670 GCV327670 GMR327670 GWN327670 HGJ327670 HQF327670 IAB327670 IJX327670 ITT327670 JDP327670 JNL327670 JXH327670 KHD327670 KQZ327670 LAV327670 LKR327670 LUN327670 MEJ327670 MOF327670 MYB327670 NHX327670 NRT327670 OBP327670 OLL327670 OVH327670 PFD327670 POZ327670 PYV327670 QIR327670 QSN327670 RCJ327670 RMF327670 RWB327670 SFX327670 SPT327670 SZP327670 TJL327670 TTH327670 UDD327670 UMZ327670 UWV327670 VGR327670 VQN327670 WAJ327670 WKF327670 WUB327670 O393206 HP393206 RL393206 ABH393206 ALD393206 AUZ393206 BEV393206 BOR393206 BYN393206 CIJ393206 CSF393206 DCB393206 DLX393206 DVT393206 EFP393206 EPL393206 EZH393206 FJD393206 FSZ393206 GCV393206 GMR393206 GWN393206 HGJ393206 HQF393206 IAB393206 IJX393206 ITT393206 JDP393206 JNL393206 JXH393206 KHD393206 KQZ393206 LAV393206 LKR393206 LUN393206 MEJ393206 MOF393206 MYB393206 NHX393206 NRT393206 OBP393206 OLL393206 OVH393206 PFD393206 POZ393206 PYV393206 QIR393206 QSN393206 RCJ393206 RMF393206 RWB393206 SFX393206 SPT393206 SZP393206 TJL393206 TTH393206 UDD393206 UMZ393206 UWV393206 VGR393206 VQN393206 WAJ393206 WKF393206 WUB393206 O458742 HP458742 RL458742 ABH458742 ALD458742 AUZ458742 BEV458742 BOR458742 BYN458742 CIJ458742 CSF458742 DCB458742 DLX458742 DVT458742 EFP458742 EPL458742 EZH458742 FJD458742 FSZ458742 GCV458742 GMR458742 GWN458742 HGJ458742 HQF458742 IAB458742 IJX458742 ITT458742 JDP458742 JNL458742 JXH458742 KHD458742 KQZ458742 LAV458742 LKR458742 LUN458742 MEJ458742 MOF458742 MYB458742 NHX458742 NRT458742 OBP458742 OLL458742 OVH458742 PFD458742 POZ458742 PYV458742 QIR458742 QSN458742 RCJ458742 RMF458742 RWB458742 SFX458742 SPT458742 SZP458742 TJL458742 TTH458742 UDD458742 UMZ458742 UWV458742 VGR458742 VQN458742 WAJ458742 WKF458742 WUB458742 O524278 HP524278 RL524278 ABH524278 ALD524278 AUZ524278 BEV524278 BOR524278 BYN524278 CIJ524278 CSF524278 DCB524278 DLX524278 DVT524278 EFP524278 EPL524278 EZH524278 FJD524278 FSZ524278 GCV524278 GMR524278 GWN524278 HGJ524278 HQF524278 IAB524278 IJX524278 ITT524278 JDP524278 JNL524278 JXH524278 KHD524278 KQZ524278 LAV524278 LKR524278 LUN524278 MEJ524278 MOF524278 MYB524278 NHX524278 NRT524278 OBP524278 OLL524278 OVH524278 PFD524278 POZ524278 PYV524278 QIR524278 QSN524278 RCJ524278 RMF524278 RWB524278 SFX524278 SPT524278 SZP524278 TJL524278 TTH524278 UDD524278 UMZ524278 UWV524278 VGR524278 VQN524278 WAJ524278 WKF524278 WUB524278 O589814 HP589814 RL589814 ABH589814 ALD589814 AUZ589814 BEV589814 BOR589814 BYN589814 CIJ589814 CSF589814 DCB589814 DLX589814 DVT589814 EFP589814 EPL589814 EZH589814 FJD589814 FSZ589814 GCV589814 GMR589814 GWN589814 HGJ589814 HQF589814 IAB589814 IJX589814 ITT589814 JDP589814 JNL589814 JXH589814 KHD589814 KQZ589814 LAV589814 LKR589814 LUN589814 MEJ589814 MOF589814 MYB589814 NHX589814 NRT589814 OBP589814 OLL589814 OVH589814 PFD589814 POZ589814 PYV589814 QIR589814 QSN589814 RCJ589814 RMF589814 RWB589814 SFX589814 SPT589814 SZP589814 TJL589814 TTH589814 UDD589814 UMZ589814 UWV589814 VGR589814 VQN589814 WAJ589814 WKF589814 WUB589814 O655350 HP655350 RL655350 ABH655350 ALD655350 AUZ655350 BEV655350 BOR655350 BYN655350 CIJ655350 CSF655350 DCB655350 DLX655350 DVT655350 EFP655350 EPL655350 EZH655350 FJD655350 FSZ655350 GCV655350 GMR655350 GWN655350 HGJ655350 HQF655350 IAB655350 IJX655350 ITT655350 JDP655350 JNL655350 JXH655350 KHD655350 KQZ655350 LAV655350 LKR655350 LUN655350 MEJ655350 MOF655350 MYB655350 NHX655350 NRT655350 OBP655350 OLL655350 OVH655350 PFD655350 POZ655350 PYV655350 QIR655350 QSN655350 RCJ655350 RMF655350 RWB655350 SFX655350 SPT655350 SZP655350 TJL655350 TTH655350 UDD655350 UMZ655350 UWV655350 VGR655350 VQN655350 WAJ655350 WKF655350 WUB655350 O720886 HP720886 RL720886 ABH720886 ALD720886 AUZ720886 BEV720886 BOR720886 BYN720886 CIJ720886 CSF720886 DCB720886 DLX720886 DVT720886 EFP720886 EPL720886 EZH720886 FJD720886 FSZ720886 GCV720886 GMR720886 GWN720886 HGJ720886 HQF720886 IAB720886 IJX720886 ITT720886 JDP720886 JNL720886 JXH720886 KHD720886 KQZ720886 LAV720886 LKR720886 LUN720886 MEJ720886 MOF720886 MYB720886 NHX720886 NRT720886 OBP720886 OLL720886 OVH720886 PFD720886 POZ720886 PYV720886 QIR720886 QSN720886 RCJ720886 RMF720886 RWB720886 SFX720886 SPT720886 SZP720886 TJL720886 TTH720886 UDD720886 UMZ720886 UWV720886 VGR720886 VQN720886 WAJ720886 WKF720886 WUB720886 O786422 HP786422 RL786422 ABH786422 ALD786422 AUZ786422 BEV786422 BOR786422 BYN786422 CIJ786422 CSF786422 DCB786422 DLX786422 DVT786422 EFP786422 EPL786422 EZH786422 FJD786422 FSZ786422 GCV786422 GMR786422 GWN786422 HGJ786422 HQF786422 IAB786422 IJX786422 ITT786422 JDP786422 JNL786422 JXH786422 KHD786422 KQZ786422 LAV786422 LKR786422 LUN786422 MEJ786422 MOF786422 MYB786422 NHX786422 NRT786422 OBP786422 OLL786422 OVH786422 PFD786422 POZ786422 PYV786422 QIR786422 QSN786422 RCJ786422 RMF786422 RWB786422 SFX786422 SPT786422 SZP786422 TJL786422 TTH786422 UDD786422 UMZ786422 UWV786422 VGR786422 VQN786422 WAJ786422 WKF786422 WUB786422 O851958 HP851958 RL851958 ABH851958 ALD851958 AUZ851958 BEV851958 BOR851958 BYN851958 CIJ851958 CSF851958 DCB851958 DLX851958 DVT851958 EFP851958 EPL851958 EZH851958 FJD851958 FSZ851958 GCV851958 GMR851958 GWN851958 HGJ851958 HQF851958 IAB851958 IJX851958 ITT851958 JDP851958 JNL851958 JXH851958 KHD851958 KQZ851958 LAV851958 LKR851958 LUN851958 MEJ851958 MOF851958 MYB851958 NHX851958 NRT851958 OBP851958 OLL851958 OVH851958 PFD851958 POZ851958 PYV851958 QIR851958 QSN851958 RCJ851958 RMF851958 RWB851958 SFX851958 SPT851958 SZP851958 TJL851958 TTH851958 UDD851958 UMZ851958 UWV851958 VGR851958 VQN851958 WAJ851958 WKF851958 WUB851958 O917494 HP917494 RL917494 ABH917494 ALD917494 AUZ917494 BEV917494 BOR917494 BYN917494 CIJ917494 CSF917494 DCB917494 DLX917494 DVT917494 EFP917494 EPL917494 EZH917494 FJD917494 FSZ917494 GCV917494 GMR917494 GWN917494 HGJ917494 HQF917494 IAB917494 IJX917494 ITT917494 JDP917494 JNL917494 JXH917494 KHD917494 KQZ917494 LAV917494 LKR917494 LUN917494 MEJ917494 MOF917494 MYB917494 NHX917494 NRT917494 OBP917494 OLL917494 OVH917494 PFD917494 POZ917494 PYV917494 QIR917494 QSN917494 RCJ917494 RMF917494 RWB917494 SFX917494 SPT917494 SZP917494 TJL917494 TTH917494 UDD917494 UMZ917494 UWV917494 VGR917494 VQN917494 WAJ917494 WKF917494 WUB917494 O983030 HP983030 RL983030 ABH983030 ALD983030 AUZ983030 BEV983030 BOR983030 BYN983030 CIJ983030 CSF983030 DCB983030 DLX983030 DVT983030 EFP983030 EPL983030 EZH983030 FJD983030 FSZ983030 GCV983030 GMR983030 GWN983030 HGJ983030 HQF983030 IAB983030 IJX983030 ITT983030 JDP983030 JNL983030 JXH983030 KHD983030 KQZ983030 LAV983030 LKR983030 LUN983030 MEJ983030 MOF983030 MYB983030 NHX983030 NRT983030 OBP983030 OLL983030 OVH983030 PFD983030 POZ983030 PYV983030 QIR983030 QSN983030 RCJ983030 RMF983030 RWB983030 SFX983030 SPT983030 SZP983030 TJL983030 TTH983030 UDD983030 UMZ983030 UWV983030 VGR983030 VQN983030 WAJ983030 WKF983030 WUB98303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IZ65513 SV65513 ACR65513 AMN65513 AWJ65513 BGF65513 BQB65513 BZX65513 CJT65513 CTP65513 DDL65513 DNH65513 DXD65513 EGZ65513 EQV65513 FAR65513 FKN65513 FUJ65513 GEF65513 GOB65513 GXX65513 HHT65513 HRP65513 IBL65513 ILH65513 IVD65513 JEZ65513 JOV65513 JYR65513 KIN65513 KSJ65513 LCF65513 LMB65513 LVX65513 MFT65513 MPP65513 MZL65513 NJH65513 NTD65513 OCZ65513 OMV65513 OWR65513 PGN65513 PQJ65513 QAF65513 QKB65513 QTX65513 RDT65513 RNP65513 RXL65513 SHH65513 SRD65513 TAZ65513 TKV65513 TUR65513 UEN65513 UOJ65513 UYF65513 VIB65513 VRX65513 WBT65513 WLP65513 WVL65513 IZ131049 SV131049 ACR131049 AMN131049 AWJ131049 BGF131049 BQB131049 BZX131049 CJT131049 CTP131049 DDL131049 DNH131049 DXD131049 EGZ131049 EQV131049 FAR131049 FKN131049 FUJ131049 GEF131049 GOB131049 GXX131049 HHT131049 HRP131049 IBL131049 ILH131049 IVD131049 JEZ131049 JOV131049 JYR131049 KIN131049 KSJ131049 LCF131049 LMB131049 LVX131049 MFT131049 MPP131049 MZL131049 NJH131049 NTD131049 OCZ131049 OMV131049 OWR131049 PGN131049 PQJ131049 QAF131049 QKB131049 QTX131049 RDT131049 RNP131049 RXL131049 SHH131049 SRD131049 TAZ131049 TKV131049 TUR131049 UEN131049 UOJ131049 UYF131049 VIB131049 VRX131049 WBT131049 WLP131049 WVL131049 IZ196585 SV196585 ACR196585 AMN196585 AWJ196585 BGF196585 BQB196585 BZX196585 CJT196585 CTP196585 DDL196585 DNH196585 DXD196585 EGZ196585 EQV196585 FAR196585 FKN196585 FUJ196585 GEF196585 GOB196585 GXX196585 HHT196585 HRP196585 IBL196585 ILH196585 IVD196585 JEZ196585 JOV196585 JYR196585 KIN196585 KSJ196585 LCF196585 LMB196585 LVX196585 MFT196585 MPP196585 MZL196585 NJH196585 NTD196585 OCZ196585 OMV196585 OWR196585 PGN196585 PQJ196585 QAF196585 QKB196585 QTX196585 RDT196585 RNP196585 RXL196585 SHH196585 SRD196585 TAZ196585 TKV196585 TUR196585 UEN196585 UOJ196585 UYF196585 VIB196585 VRX196585 WBT196585 WLP196585 WVL196585 IZ262121 SV262121 ACR262121 AMN262121 AWJ262121 BGF262121 BQB262121 BZX262121 CJT262121 CTP262121 DDL262121 DNH262121 DXD262121 EGZ262121 EQV262121 FAR262121 FKN262121 FUJ262121 GEF262121 GOB262121 GXX262121 HHT262121 HRP262121 IBL262121 ILH262121 IVD262121 JEZ262121 JOV262121 JYR262121 KIN262121 KSJ262121 LCF262121 LMB262121 LVX262121 MFT262121 MPP262121 MZL262121 NJH262121 NTD262121 OCZ262121 OMV262121 OWR262121 PGN262121 PQJ262121 QAF262121 QKB262121 QTX262121 RDT262121 RNP262121 RXL262121 SHH262121 SRD262121 TAZ262121 TKV262121 TUR262121 UEN262121 UOJ262121 UYF262121 VIB262121 VRX262121 WBT262121 WLP262121 WVL262121 IZ327657 SV327657 ACR327657 AMN327657 AWJ327657 BGF327657 BQB327657 BZX327657 CJT327657 CTP327657 DDL327657 DNH327657 DXD327657 EGZ327657 EQV327657 FAR327657 FKN327657 FUJ327657 GEF327657 GOB327657 GXX327657 HHT327657 HRP327657 IBL327657 ILH327657 IVD327657 JEZ327657 JOV327657 JYR327657 KIN327657 KSJ327657 LCF327657 LMB327657 LVX327657 MFT327657 MPP327657 MZL327657 NJH327657 NTD327657 OCZ327657 OMV327657 OWR327657 PGN327657 PQJ327657 QAF327657 QKB327657 QTX327657 RDT327657 RNP327657 RXL327657 SHH327657 SRD327657 TAZ327657 TKV327657 TUR327657 UEN327657 UOJ327657 UYF327657 VIB327657 VRX327657 WBT327657 WLP327657 WVL327657 IZ393193 SV393193 ACR393193 AMN393193 AWJ393193 BGF393193 BQB393193 BZX393193 CJT393193 CTP393193 DDL393193 DNH393193 DXD393193 EGZ393193 EQV393193 FAR393193 FKN393193 FUJ393193 GEF393193 GOB393193 GXX393193 HHT393193 HRP393193 IBL393193 ILH393193 IVD393193 JEZ393193 JOV393193 JYR393193 KIN393193 KSJ393193 LCF393193 LMB393193 LVX393193 MFT393193 MPP393193 MZL393193 NJH393193 NTD393193 OCZ393193 OMV393193 OWR393193 PGN393193 PQJ393193 QAF393193 QKB393193 QTX393193 RDT393193 RNP393193 RXL393193 SHH393193 SRD393193 TAZ393193 TKV393193 TUR393193 UEN393193 UOJ393193 UYF393193 VIB393193 VRX393193 WBT393193 WLP393193 WVL393193 IZ458729 SV458729 ACR458729 AMN458729 AWJ458729 BGF458729 BQB458729 BZX458729 CJT458729 CTP458729 DDL458729 DNH458729 DXD458729 EGZ458729 EQV458729 FAR458729 FKN458729 FUJ458729 GEF458729 GOB458729 GXX458729 HHT458729 HRP458729 IBL458729 ILH458729 IVD458729 JEZ458729 JOV458729 JYR458729 KIN458729 KSJ458729 LCF458729 LMB458729 LVX458729 MFT458729 MPP458729 MZL458729 NJH458729 NTD458729 OCZ458729 OMV458729 OWR458729 PGN458729 PQJ458729 QAF458729 QKB458729 QTX458729 RDT458729 RNP458729 RXL458729 SHH458729 SRD458729 TAZ458729 TKV458729 TUR458729 UEN458729 UOJ458729 UYF458729 VIB458729 VRX458729 WBT458729 WLP458729 WVL458729 IZ524265 SV524265 ACR524265 AMN524265 AWJ524265 BGF524265 BQB524265 BZX524265 CJT524265 CTP524265 DDL524265 DNH524265 DXD524265 EGZ524265 EQV524265 FAR524265 FKN524265 FUJ524265 GEF524265 GOB524265 GXX524265 HHT524265 HRP524265 IBL524265 ILH524265 IVD524265 JEZ524265 JOV524265 JYR524265 KIN524265 KSJ524265 LCF524265 LMB524265 LVX524265 MFT524265 MPP524265 MZL524265 NJH524265 NTD524265 OCZ524265 OMV524265 OWR524265 PGN524265 PQJ524265 QAF524265 QKB524265 QTX524265 RDT524265 RNP524265 RXL524265 SHH524265 SRD524265 TAZ524265 TKV524265 TUR524265 UEN524265 UOJ524265 UYF524265 VIB524265 VRX524265 WBT524265 WLP524265 WVL524265 IZ589801 SV589801 ACR589801 AMN589801 AWJ589801 BGF589801 BQB589801 BZX589801 CJT589801 CTP589801 DDL589801 DNH589801 DXD589801 EGZ589801 EQV589801 FAR589801 FKN589801 FUJ589801 GEF589801 GOB589801 GXX589801 HHT589801 HRP589801 IBL589801 ILH589801 IVD589801 JEZ589801 JOV589801 JYR589801 KIN589801 KSJ589801 LCF589801 LMB589801 LVX589801 MFT589801 MPP589801 MZL589801 NJH589801 NTD589801 OCZ589801 OMV589801 OWR589801 PGN589801 PQJ589801 QAF589801 QKB589801 QTX589801 RDT589801 RNP589801 RXL589801 SHH589801 SRD589801 TAZ589801 TKV589801 TUR589801 UEN589801 UOJ589801 UYF589801 VIB589801 VRX589801 WBT589801 WLP589801 WVL589801 IZ655337 SV655337 ACR655337 AMN655337 AWJ655337 BGF655337 BQB655337 BZX655337 CJT655337 CTP655337 DDL655337 DNH655337 DXD655337 EGZ655337 EQV655337 FAR655337 FKN655337 FUJ655337 GEF655337 GOB655337 GXX655337 HHT655337 HRP655337 IBL655337 ILH655337 IVD655337 JEZ655337 JOV655337 JYR655337 KIN655337 KSJ655337 LCF655337 LMB655337 LVX655337 MFT655337 MPP655337 MZL655337 NJH655337 NTD655337 OCZ655337 OMV655337 OWR655337 PGN655337 PQJ655337 QAF655337 QKB655337 QTX655337 RDT655337 RNP655337 RXL655337 SHH655337 SRD655337 TAZ655337 TKV655337 TUR655337 UEN655337 UOJ655337 UYF655337 VIB655337 VRX655337 WBT655337 WLP655337 WVL655337 IZ720873 SV720873 ACR720873 AMN720873 AWJ720873 BGF720873 BQB720873 BZX720873 CJT720873 CTP720873 DDL720873 DNH720873 DXD720873 EGZ720873 EQV720873 FAR720873 FKN720873 FUJ720873 GEF720873 GOB720873 GXX720873 HHT720873 HRP720873 IBL720873 ILH720873 IVD720873 JEZ720873 JOV720873 JYR720873 KIN720873 KSJ720873 LCF720873 LMB720873 LVX720873 MFT720873 MPP720873 MZL720873 NJH720873 NTD720873 OCZ720873 OMV720873 OWR720873 PGN720873 PQJ720873 QAF720873 QKB720873 QTX720873 RDT720873 RNP720873 RXL720873 SHH720873 SRD720873 TAZ720873 TKV720873 TUR720873 UEN720873 UOJ720873 UYF720873 VIB720873 VRX720873 WBT720873 WLP720873 WVL720873 IZ786409 SV786409 ACR786409 AMN786409 AWJ786409 BGF786409 BQB786409 BZX786409 CJT786409 CTP786409 DDL786409 DNH786409 DXD786409 EGZ786409 EQV786409 FAR786409 FKN786409 FUJ786409 GEF786409 GOB786409 GXX786409 HHT786409 HRP786409 IBL786409 ILH786409 IVD786409 JEZ786409 JOV786409 JYR786409 KIN786409 KSJ786409 LCF786409 LMB786409 LVX786409 MFT786409 MPP786409 MZL786409 NJH786409 NTD786409 OCZ786409 OMV786409 OWR786409 PGN786409 PQJ786409 QAF786409 QKB786409 QTX786409 RDT786409 RNP786409 RXL786409 SHH786409 SRD786409 TAZ786409 TKV786409 TUR786409 UEN786409 UOJ786409 UYF786409 VIB786409 VRX786409 WBT786409 WLP786409 WVL786409 IZ851945 SV851945 ACR851945 AMN851945 AWJ851945 BGF851945 BQB851945 BZX851945 CJT851945 CTP851945 DDL851945 DNH851945 DXD851945 EGZ851945 EQV851945 FAR851945 FKN851945 FUJ851945 GEF851945 GOB851945 GXX851945 HHT851945 HRP851945 IBL851945 ILH851945 IVD851945 JEZ851945 JOV851945 JYR851945 KIN851945 KSJ851945 LCF851945 LMB851945 LVX851945 MFT851945 MPP851945 MZL851945 NJH851945 NTD851945 OCZ851945 OMV851945 OWR851945 PGN851945 PQJ851945 QAF851945 QKB851945 QTX851945 RDT851945 RNP851945 RXL851945 SHH851945 SRD851945 TAZ851945 TKV851945 TUR851945 UEN851945 UOJ851945 UYF851945 VIB851945 VRX851945 WBT851945 WLP851945 WVL851945 IZ917481 SV917481 ACR917481 AMN917481 AWJ917481 BGF917481 BQB917481 BZX917481 CJT917481 CTP917481 DDL917481 DNH917481 DXD917481 EGZ917481 EQV917481 FAR917481 FKN917481 FUJ917481 GEF917481 GOB917481 GXX917481 HHT917481 HRP917481 IBL917481 ILH917481 IVD917481 JEZ917481 JOV917481 JYR917481 KIN917481 KSJ917481 LCF917481 LMB917481 LVX917481 MFT917481 MPP917481 MZL917481 NJH917481 NTD917481 OCZ917481 OMV917481 OWR917481 PGN917481 PQJ917481 QAF917481 QKB917481 QTX917481 RDT917481 RNP917481 RXL917481 SHH917481 SRD917481 TAZ917481 TKV917481 TUR917481 UEN917481 UOJ917481 UYF917481 VIB917481 VRX917481 WBT917481 WLP917481 WVL917481 IZ983017 SV983017 ACR983017 AMN983017 AWJ983017 BGF983017 BQB983017 BZX983017 CJT983017 CTP983017 DDL983017 DNH983017 DXD983017 EGZ983017 EQV983017 FAR983017 FKN983017 FUJ983017 GEF983017 GOB983017 GXX983017 HHT983017 HRP983017 IBL983017 ILH983017 IVD983017 JEZ983017 JOV983017 JYR983017 KIN983017 KSJ983017 LCF983017 LMB983017 LVX983017 MFT983017 MPP983017 MZL983017 NJH983017 NTD983017 OCZ983017 OMV983017 OWR983017 PGN983017 PQJ983017 QAF983017 QKB983017 QTX983017 RDT983017 RNP983017 RXL983017 SHH983017 SRD983017 TAZ983017 TKV983017 TUR983017 UEN983017 UOJ983017 UYF983017 VIB983017 VRX983017 WBT983017 WLP983017 WVL983017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O10 O24" xr:uid="{1F04A753-6C7C-4C9A-967F-D297D177DD20}">
      <formula1>"昼食B"</formula1>
    </dataValidation>
    <dataValidation type="list" allowBlank="1" showInputMessage="1" showErrorMessage="1" sqref="HQ11 RM11 ABI11 ALE11 AVA11 BEW11 BOS11 BYO11 CIK11 CSG11 DCC11 DLY11 DVU11 EFQ11 EPM11 EZI11 FJE11 FTA11 GCW11 GMS11 GWO11 HGK11 HQG11 IAC11 IJY11 ITU11 JDQ11 JNM11 JXI11 KHE11 KRA11 LAW11 LKS11 LUO11 MEK11 MOG11 MYC11 NHY11 NRU11 OBQ11 OLM11 OVI11 PFE11 PPA11 PYW11 QIS11 QSO11 RCK11 RMG11 RWC11 SFY11 SPU11 SZQ11 TJM11 TTI11 UDE11 UNA11 UWW11 VGS11 VQO11 WAK11 WKG11 WUC11 P65501 HQ65501 RM65501 ABI65501 ALE65501 AVA65501 BEW65501 BOS65501 BYO65501 CIK65501 CSG65501 DCC65501 DLY65501 DVU65501 EFQ65501 EPM65501 EZI65501 FJE65501 FTA65501 GCW65501 GMS65501 GWO65501 HGK65501 HQG65501 IAC65501 IJY65501 ITU65501 JDQ65501 JNM65501 JXI65501 KHE65501 KRA65501 LAW65501 LKS65501 LUO65501 MEK65501 MOG65501 MYC65501 NHY65501 NRU65501 OBQ65501 OLM65501 OVI65501 PFE65501 PPA65501 PYW65501 QIS65501 QSO65501 RCK65501 RMG65501 RWC65501 SFY65501 SPU65501 SZQ65501 TJM65501 TTI65501 UDE65501 UNA65501 UWW65501 VGS65501 VQO65501 WAK65501 WKG65501 WUC65501 P131037 HQ131037 RM131037 ABI131037 ALE131037 AVA131037 BEW131037 BOS131037 BYO131037 CIK131037 CSG131037 DCC131037 DLY131037 DVU131037 EFQ131037 EPM131037 EZI131037 FJE131037 FTA131037 GCW131037 GMS131037 GWO131037 HGK131037 HQG131037 IAC131037 IJY131037 ITU131037 JDQ131037 JNM131037 JXI131037 KHE131037 KRA131037 LAW131037 LKS131037 LUO131037 MEK131037 MOG131037 MYC131037 NHY131037 NRU131037 OBQ131037 OLM131037 OVI131037 PFE131037 PPA131037 PYW131037 QIS131037 QSO131037 RCK131037 RMG131037 RWC131037 SFY131037 SPU131037 SZQ131037 TJM131037 TTI131037 UDE131037 UNA131037 UWW131037 VGS131037 VQO131037 WAK131037 WKG131037 WUC131037 P196573 HQ196573 RM196573 ABI196573 ALE196573 AVA196573 BEW196573 BOS196573 BYO196573 CIK196573 CSG196573 DCC196573 DLY196573 DVU196573 EFQ196573 EPM196573 EZI196573 FJE196573 FTA196573 GCW196573 GMS196573 GWO196573 HGK196573 HQG196573 IAC196573 IJY196573 ITU196573 JDQ196573 JNM196573 JXI196573 KHE196573 KRA196573 LAW196573 LKS196573 LUO196573 MEK196573 MOG196573 MYC196573 NHY196573 NRU196573 OBQ196573 OLM196573 OVI196573 PFE196573 PPA196573 PYW196573 QIS196573 QSO196573 RCK196573 RMG196573 RWC196573 SFY196573 SPU196573 SZQ196573 TJM196573 TTI196573 UDE196573 UNA196573 UWW196573 VGS196573 VQO196573 WAK196573 WKG196573 WUC196573 P262109 HQ262109 RM262109 ABI262109 ALE262109 AVA262109 BEW262109 BOS262109 BYO262109 CIK262109 CSG262109 DCC262109 DLY262109 DVU262109 EFQ262109 EPM262109 EZI262109 FJE262109 FTA262109 GCW262109 GMS262109 GWO262109 HGK262109 HQG262109 IAC262109 IJY262109 ITU262109 JDQ262109 JNM262109 JXI262109 KHE262109 KRA262109 LAW262109 LKS262109 LUO262109 MEK262109 MOG262109 MYC262109 NHY262109 NRU262109 OBQ262109 OLM262109 OVI262109 PFE262109 PPA262109 PYW262109 QIS262109 QSO262109 RCK262109 RMG262109 RWC262109 SFY262109 SPU262109 SZQ262109 TJM262109 TTI262109 UDE262109 UNA262109 UWW262109 VGS262109 VQO262109 WAK262109 WKG262109 WUC262109 P327645 HQ327645 RM327645 ABI327645 ALE327645 AVA327645 BEW327645 BOS327645 BYO327645 CIK327645 CSG327645 DCC327645 DLY327645 DVU327645 EFQ327645 EPM327645 EZI327645 FJE327645 FTA327645 GCW327645 GMS327645 GWO327645 HGK327645 HQG327645 IAC327645 IJY327645 ITU327645 JDQ327645 JNM327645 JXI327645 KHE327645 KRA327645 LAW327645 LKS327645 LUO327645 MEK327645 MOG327645 MYC327645 NHY327645 NRU327645 OBQ327645 OLM327645 OVI327645 PFE327645 PPA327645 PYW327645 QIS327645 QSO327645 RCK327645 RMG327645 RWC327645 SFY327645 SPU327645 SZQ327645 TJM327645 TTI327645 UDE327645 UNA327645 UWW327645 VGS327645 VQO327645 WAK327645 WKG327645 WUC327645 P393181 HQ393181 RM393181 ABI393181 ALE393181 AVA393181 BEW393181 BOS393181 BYO393181 CIK393181 CSG393181 DCC393181 DLY393181 DVU393181 EFQ393181 EPM393181 EZI393181 FJE393181 FTA393181 GCW393181 GMS393181 GWO393181 HGK393181 HQG393181 IAC393181 IJY393181 ITU393181 JDQ393181 JNM393181 JXI393181 KHE393181 KRA393181 LAW393181 LKS393181 LUO393181 MEK393181 MOG393181 MYC393181 NHY393181 NRU393181 OBQ393181 OLM393181 OVI393181 PFE393181 PPA393181 PYW393181 QIS393181 QSO393181 RCK393181 RMG393181 RWC393181 SFY393181 SPU393181 SZQ393181 TJM393181 TTI393181 UDE393181 UNA393181 UWW393181 VGS393181 VQO393181 WAK393181 WKG393181 WUC393181 P458717 HQ458717 RM458717 ABI458717 ALE458717 AVA458717 BEW458717 BOS458717 BYO458717 CIK458717 CSG458717 DCC458717 DLY458717 DVU458717 EFQ458717 EPM458717 EZI458717 FJE458717 FTA458717 GCW458717 GMS458717 GWO458717 HGK458717 HQG458717 IAC458717 IJY458717 ITU458717 JDQ458717 JNM458717 JXI458717 KHE458717 KRA458717 LAW458717 LKS458717 LUO458717 MEK458717 MOG458717 MYC458717 NHY458717 NRU458717 OBQ458717 OLM458717 OVI458717 PFE458717 PPA458717 PYW458717 QIS458717 QSO458717 RCK458717 RMG458717 RWC458717 SFY458717 SPU458717 SZQ458717 TJM458717 TTI458717 UDE458717 UNA458717 UWW458717 VGS458717 VQO458717 WAK458717 WKG458717 WUC458717 P524253 HQ524253 RM524253 ABI524253 ALE524253 AVA524253 BEW524253 BOS524253 BYO524253 CIK524253 CSG524253 DCC524253 DLY524253 DVU524253 EFQ524253 EPM524253 EZI524253 FJE524253 FTA524253 GCW524253 GMS524253 GWO524253 HGK524253 HQG524253 IAC524253 IJY524253 ITU524253 JDQ524253 JNM524253 JXI524253 KHE524253 KRA524253 LAW524253 LKS524253 LUO524253 MEK524253 MOG524253 MYC524253 NHY524253 NRU524253 OBQ524253 OLM524253 OVI524253 PFE524253 PPA524253 PYW524253 QIS524253 QSO524253 RCK524253 RMG524253 RWC524253 SFY524253 SPU524253 SZQ524253 TJM524253 TTI524253 UDE524253 UNA524253 UWW524253 VGS524253 VQO524253 WAK524253 WKG524253 WUC524253 P589789 HQ589789 RM589789 ABI589789 ALE589789 AVA589789 BEW589789 BOS589789 BYO589789 CIK589789 CSG589789 DCC589789 DLY589789 DVU589789 EFQ589789 EPM589789 EZI589789 FJE589789 FTA589789 GCW589789 GMS589789 GWO589789 HGK589789 HQG589789 IAC589789 IJY589789 ITU589789 JDQ589789 JNM589789 JXI589789 KHE589789 KRA589789 LAW589789 LKS589789 LUO589789 MEK589789 MOG589789 MYC589789 NHY589789 NRU589789 OBQ589789 OLM589789 OVI589789 PFE589789 PPA589789 PYW589789 QIS589789 QSO589789 RCK589789 RMG589789 RWC589789 SFY589789 SPU589789 SZQ589789 TJM589789 TTI589789 UDE589789 UNA589789 UWW589789 VGS589789 VQO589789 WAK589789 WKG589789 WUC589789 P655325 HQ655325 RM655325 ABI655325 ALE655325 AVA655325 BEW655325 BOS655325 BYO655325 CIK655325 CSG655325 DCC655325 DLY655325 DVU655325 EFQ655325 EPM655325 EZI655325 FJE655325 FTA655325 GCW655325 GMS655325 GWO655325 HGK655325 HQG655325 IAC655325 IJY655325 ITU655325 JDQ655325 JNM655325 JXI655325 KHE655325 KRA655325 LAW655325 LKS655325 LUO655325 MEK655325 MOG655325 MYC655325 NHY655325 NRU655325 OBQ655325 OLM655325 OVI655325 PFE655325 PPA655325 PYW655325 QIS655325 QSO655325 RCK655325 RMG655325 RWC655325 SFY655325 SPU655325 SZQ655325 TJM655325 TTI655325 UDE655325 UNA655325 UWW655325 VGS655325 VQO655325 WAK655325 WKG655325 WUC655325 P720861 HQ720861 RM720861 ABI720861 ALE720861 AVA720861 BEW720861 BOS720861 BYO720861 CIK720861 CSG720861 DCC720861 DLY720861 DVU720861 EFQ720861 EPM720861 EZI720861 FJE720861 FTA720861 GCW720861 GMS720861 GWO720861 HGK720861 HQG720861 IAC720861 IJY720861 ITU720861 JDQ720861 JNM720861 JXI720861 KHE720861 KRA720861 LAW720861 LKS720861 LUO720861 MEK720861 MOG720861 MYC720861 NHY720861 NRU720861 OBQ720861 OLM720861 OVI720861 PFE720861 PPA720861 PYW720861 QIS720861 QSO720861 RCK720861 RMG720861 RWC720861 SFY720861 SPU720861 SZQ720861 TJM720861 TTI720861 UDE720861 UNA720861 UWW720861 VGS720861 VQO720861 WAK720861 WKG720861 WUC720861 P786397 HQ786397 RM786397 ABI786397 ALE786397 AVA786397 BEW786397 BOS786397 BYO786397 CIK786397 CSG786397 DCC786397 DLY786397 DVU786397 EFQ786397 EPM786397 EZI786397 FJE786397 FTA786397 GCW786397 GMS786397 GWO786397 HGK786397 HQG786397 IAC786397 IJY786397 ITU786397 JDQ786397 JNM786397 JXI786397 KHE786397 KRA786397 LAW786397 LKS786397 LUO786397 MEK786397 MOG786397 MYC786397 NHY786397 NRU786397 OBQ786397 OLM786397 OVI786397 PFE786397 PPA786397 PYW786397 QIS786397 QSO786397 RCK786397 RMG786397 RWC786397 SFY786397 SPU786397 SZQ786397 TJM786397 TTI786397 UDE786397 UNA786397 UWW786397 VGS786397 VQO786397 WAK786397 WKG786397 WUC786397 P851933 HQ851933 RM851933 ABI851933 ALE851933 AVA851933 BEW851933 BOS851933 BYO851933 CIK851933 CSG851933 DCC851933 DLY851933 DVU851933 EFQ851933 EPM851933 EZI851933 FJE851933 FTA851933 GCW851933 GMS851933 GWO851933 HGK851933 HQG851933 IAC851933 IJY851933 ITU851933 JDQ851933 JNM851933 JXI851933 KHE851933 KRA851933 LAW851933 LKS851933 LUO851933 MEK851933 MOG851933 MYC851933 NHY851933 NRU851933 OBQ851933 OLM851933 OVI851933 PFE851933 PPA851933 PYW851933 QIS851933 QSO851933 RCK851933 RMG851933 RWC851933 SFY851933 SPU851933 SZQ851933 TJM851933 TTI851933 UDE851933 UNA851933 UWW851933 VGS851933 VQO851933 WAK851933 WKG851933 WUC851933 P917469 HQ917469 RM917469 ABI917469 ALE917469 AVA917469 BEW917469 BOS917469 BYO917469 CIK917469 CSG917469 DCC917469 DLY917469 DVU917469 EFQ917469 EPM917469 EZI917469 FJE917469 FTA917469 GCW917469 GMS917469 GWO917469 HGK917469 HQG917469 IAC917469 IJY917469 ITU917469 JDQ917469 JNM917469 JXI917469 KHE917469 KRA917469 LAW917469 LKS917469 LUO917469 MEK917469 MOG917469 MYC917469 NHY917469 NRU917469 OBQ917469 OLM917469 OVI917469 PFE917469 PPA917469 PYW917469 QIS917469 QSO917469 RCK917469 RMG917469 RWC917469 SFY917469 SPU917469 SZQ917469 TJM917469 TTI917469 UDE917469 UNA917469 UWW917469 VGS917469 VQO917469 WAK917469 WKG917469 WUC917469 P983005 HQ983005 RM983005 ABI983005 ALE983005 AVA983005 BEW983005 BOS983005 BYO983005 CIK983005 CSG983005 DCC983005 DLY983005 DVU983005 EFQ983005 EPM983005 EZI983005 FJE983005 FTA983005 GCW983005 GMS983005 GWO983005 HGK983005 HQG983005 IAC983005 IJY983005 ITU983005 JDQ983005 JNM983005 JXI983005 KHE983005 KRA983005 LAW983005 LKS983005 LUO983005 MEK983005 MOG983005 MYC983005 NHY983005 NRU983005 OBQ983005 OLM983005 OVI983005 PFE983005 PPA983005 PYW983005 QIS983005 QSO983005 RCK983005 RMG983005 RWC983005 SFY983005 SPU983005 SZQ983005 TJM983005 TTI983005 UDE983005 UNA983005 UWW983005 VGS983005 VQO983005 WAK983005 WKG983005 WUC983005 WVM983031 HQ18 RM18 ABI18 ALE18 AVA18 BEW18 BOS18 BYO18 CIK18 CSG18 DCC18 DLY18 DVU18 EFQ18 EPM18 EZI18 FJE18 FTA18 GCW18 GMS18 GWO18 HGK18 HQG18 IAC18 IJY18 ITU18 JDQ18 JNM18 JXI18 KHE18 KRA18 LAW18 LKS18 LUO18 MEK18 MOG18 MYC18 NHY18 NRU18 OBQ18 OLM18 OVI18 PFE18 PPA18 PYW18 QIS18 QSO18 RCK18 RMG18 RWC18 SFY18 SPU18 SZQ18 TJM18 TTI18 UDE18 UNA18 UWW18 VGS18 VQO18 WAK18 WKG18 WUC18 P65514 HQ65514 RM65514 ABI65514 ALE65514 AVA65514 BEW65514 BOS65514 BYO65514 CIK65514 CSG65514 DCC65514 DLY65514 DVU65514 EFQ65514 EPM65514 EZI65514 FJE65514 FTA65514 GCW65514 GMS65514 GWO65514 HGK65514 HQG65514 IAC65514 IJY65514 ITU65514 JDQ65514 JNM65514 JXI65514 KHE65514 KRA65514 LAW65514 LKS65514 LUO65514 MEK65514 MOG65514 MYC65514 NHY65514 NRU65514 OBQ65514 OLM65514 OVI65514 PFE65514 PPA65514 PYW65514 QIS65514 QSO65514 RCK65514 RMG65514 RWC65514 SFY65514 SPU65514 SZQ65514 TJM65514 TTI65514 UDE65514 UNA65514 UWW65514 VGS65514 VQO65514 WAK65514 WKG65514 WUC65514 P131050 HQ131050 RM131050 ABI131050 ALE131050 AVA131050 BEW131050 BOS131050 BYO131050 CIK131050 CSG131050 DCC131050 DLY131050 DVU131050 EFQ131050 EPM131050 EZI131050 FJE131050 FTA131050 GCW131050 GMS131050 GWO131050 HGK131050 HQG131050 IAC131050 IJY131050 ITU131050 JDQ131050 JNM131050 JXI131050 KHE131050 KRA131050 LAW131050 LKS131050 LUO131050 MEK131050 MOG131050 MYC131050 NHY131050 NRU131050 OBQ131050 OLM131050 OVI131050 PFE131050 PPA131050 PYW131050 QIS131050 QSO131050 RCK131050 RMG131050 RWC131050 SFY131050 SPU131050 SZQ131050 TJM131050 TTI131050 UDE131050 UNA131050 UWW131050 VGS131050 VQO131050 WAK131050 WKG131050 WUC131050 P196586 HQ196586 RM196586 ABI196586 ALE196586 AVA196586 BEW196586 BOS196586 BYO196586 CIK196586 CSG196586 DCC196586 DLY196586 DVU196586 EFQ196586 EPM196586 EZI196586 FJE196586 FTA196586 GCW196586 GMS196586 GWO196586 HGK196586 HQG196586 IAC196586 IJY196586 ITU196586 JDQ196586 JNM196586 JXI196586 KHE196586 KRA196586 LAW196586 LKS196586 LUO196586 MEK196586 MOG196586 MYC196586 NHY196586 NRU196586 OBQ196586 OLM196586 OVI196586 PFE196586 PPA196586 PYW196586 QIS196586 QSO196586 RCK196586 RMG196586 RWC196586 SFY196586 SPU196586 SZQ196586 TJM196586 TTI196586 UDE196586 UNA196586 UWW196586 VGS196586 VQO196586 WAK196586 WKG196586 WUC196586 P262122 HQ262122 RM262122 ABI262122 ALE262122 AVA262122 BEW262122 BOS262122 BYO262122 CIK262122 CSG262122 DCC262122 DLY262122 DVU262122 EFQ262122 EPM262122 EZI262122 FJE262122 FTA262122 GCW262122 GMS262122 GWO262122 HGK262122 HQG262122 IAC262122 IJY262122 ITU262122 JDQ262122 JNM262122 JXI262122 KHE262122 KRA262122 LAW262122 LKS262122 LUO262122 MEK262122 MOG262122 MYC262122 NHY262122 NRU262122 OBQ262122 OLM262122 OVI262122 PFE262122 PPA262122 PYW262122 QIS262122 QSO262122 RCK262122 RMG262122 RWC262122 SFY262122 SPU262122 SZQ262122 TJM262122 TTI262122 UDE262122 UNA262122 UWW262122 VGS262122 VQO262122 WAK262122 WKG262122 WUC262122 P327658 HQ327658 RM327658 ABI327658 ALE327658 AVA327658 BEW327658 BOS327658 BYO327658 CIK327658 CSG327658 DCC327658 DLY327658 DVU327658 EFQ327658 EPM327658 EZI327658 FJE327658 FTA327658 GCW327658 GMS327658 GWO327658 HGK327658 HQG327658 IAC327658 IJY327658 ITU327658 JDQ327658 JNM327658 JXI327658 KHE327658 KRA327658 LAW327658 LKS327658 LUO327658 MEK327658 MOG327658 MYC327658 NHY327658 NRU327658 OBQ327658 OLM327658 OVI327658 PFE327658 PPA327658 PYW327658 QIS327658 QSO327658 RCK327658 RMG327658 RWC327658 SFY327658 SPU327658 SZQ327658 TJM327658 TTI327658 UDE327658 UNA327658 UWW327658 VGS327658 VQO327658 WAK327658 WKG327658 WUC327658 P393194 HQ393194 RM393194 ABI393194 ALE393194 AVA393194 BEW393194 BOS393194 BYO393194 CIK393194 CSG393194 DCC393194 DLY393194 DVU393194 EFQ393194 EPM393194 EZI393194 FJE393194 FTA393194 GCW393194 GMS393194 GWO393194 HGK393194 HQG393194 IAC393194 IJY393194 ITU393194 JDQ393194 JNM393194 JXI393194 KHE393194 KRA393194 LAW393194 LKS393194 LUO393194 MEK393194 MOG393194 MYC393194 NHY393194 NRU393194 OBQ393194 OLM393194 OVI393194 PFE393194 PPA393194 PYW393194 QIS393194 QSO393194 RCK393194 RMG393194 RWC393194 SFY393194 SPU393194 SZQ393194 TJM393194 TTI393194 UDE393194 UNA393194 UWW393194 VGS393194 VQO393194 WAK393194 WKG393194 WUC393194 P458730 HQ458730 RM458730 ABI458730 ALE458730 AVA458730 BEW458730 BOS458730 BYO458730 CIK458730 CSG458730 DCC458730 DLY458730 DVU458730 EFQ458730 EPM458730 EZI458730 FJE458730 FTA458730 GCW458730 GMS458730 GWO458730 HGK458730 HQG458730 IAC458730 IJY458730 ITU458730 JDQ458730 JNM458730 JXI458730 KHE458730 KRA458730 LAW458730 LKS458730 LUO458730 MEK458730 MOG458730 MYC458730 NHY458730 NRU458730 OBQ458730 OLM458730 OVI458730 PFE458730 PPA458730 PYW458730 QIS458730 QSO458730 RCK458730 RMG458730 RWC458730 SFY458730 SPU458730 SZQ458730 TJM458730 TTI458730 UDE458730 UNA458730 UWW458730 VGS458730 VQO458730 WAK458730 WKG458730 WUC458730 P524266 HQ524266 RM524266 ABI524266 ALE524266 AVA524266 BEW524266 BOS524266 BYO524266 CIK524266 CSG524266 DCC524266 DLY524266 DVU524266 EFQ524266 EPM524266 EZI524266 FJE524266 FTA524266 GCW524266 GMS524266 GWO524266 HGK524266 HQG524266 IAC524266 IJY524266 ITU524266 JDQ524266 JNM524266 JXI524266 KHE524266 KRA524266 LAW524266 LKS524266 LUO524266 MEK524266 MOG524266 MYC524266 NHY524266 NRU524266 OBQ524266 OLM524266 OVI524266 PFE524266 PPA524266 PYW524266 QIS524266 QSO524266 RCK524266 RMG524266 RWC524266 SFY524266 SPU524266 SZQ524266 TJM524266 TTI524266 UDE524266 UNA524266 UWW524266 VGS524266 VQO524266 WAK524266 WKG524266 WUC524266 P589802 HQ589802 RM589802 ABI589802 ALE589802 AVA589802 BEW589802 BOS589802 BYO589802 CIK589802 CSG589802 DCC589802 DLY589802 DVU589802 EFQ589802 EPM589802 EZI589802 FJE589802 FTA589802 GCW589802 GMS589802 GWO589802 HGK589802 HQG589802 IAC589802 IJY589802 ITU589802 JDQ589802 JNM589802 JXI589802 KHE589802 KRA589802 LAW589802 LKS589802 LUO589802 MEK589802 MOG589802 MYC589802 NHY589802 NRU589802 OBQ589802 OLM589802 OVI589802 PFE589802 PPA589802 PYW589802 QIS589802 QSO589802 RCK589802 RMG589802 RWC589802 SFY589802 SPU589802 SZQ589802 TJM589802 TTI589802 UDE589802 UNA589802 UWW589802 VGS589802 VQO589802 WAK589802 WKG589802 WUC589802 P655338 HQ655338 RM655338 ABI655338 ALE655338 AVA655338 BEW655338 BOS655338 BYO655338 CIK655338 CSG655338 DCC655338 DLY655338 DVU655338 EFQ655338 EPM655338 EZI655338 FJE655338 FTA655338 GCW655338 GMS655338 GWO655338 HGK655338 HQG655338 IAC655338 IJY655338 ITU655338 JDQ655338 JNM655338 JXI655338 KHE655338 KRA655338 LAW655338 LKS655338 LUO655338 MEK655338 MOG655338 MYC655338 NHY655338 NRU655338 OBQ655338 OLM655338 OVI655338 PFE655338 PPA655338 PYW655338 QIS655338 QSO655338 RCK655338 RMG655338 RWC655338 SFY655338 SPU655338 SZQ655338 TJM655338 TTI655338 UDE655338 UNA655338 UWW655338 VGS655338 VQO655338 WAK655338 WKG655338 WUC655338 P720874 HQ720874 RM720874 ABI720874 ALE720874 AVA720874 BEW720874 BOS720874 BYO720874 CIK720874 CSG720874 DCC720874 DLY720874 DVU720874 EFQ720874 EPM720874 EZI720874 FJE720874 FTA720874 GCW720874 GMS720874 GWO720874 HGK720874 HQG720874 IAC720874 IJY720874 ITU720874 JDQ720874 JNM720874 JXI720874 KHE720874 KRA720874 LAW720874 LKS720874 LUO720874 MEK720874 MOG720874 MYC720874 NHY720874 NRU720874 OBQ720874 OLM720874 OVI720874 PFE720874 PPA720874 PYW720874 QIS720874 QSO720874 RCK720874 RMG720874 RWC720874 SFY720874 SPU720874 SZQ720874 TJM720874 TTI720874 UDE720874 UNA720874 UWW720874 VGS720874 VQO720874 WAK720874 WKG720874 WUC720874 P786410 HQ786410 RM786410 ABI786410 ALE786410 AVA786410 BEW786410 BOS786410 BYO786410 CIK786410 CSG786410 DCC786410 DLY786410 DVU786410 EFQ786410 EPM786410 EZI786410 FJE786410 FTA786410 GCW786410 GMS786410 GWO786410 HGK786410 HQG786410 IAC786410 IJY786410 ITU786410 JDQ786410 JNM786410 JXI786410 KHE786410 KRA786410 LAW786410 LKS786410 LUO786410 MEK786410 MOG786410 MYC786410 NHY786410 NRU786410 OBQ786410 OLM786410 OVI786410 PFE786410 PPA786410 PYW786410 QIS786410 QSO786410 RCK786410 RMG786410 RWC786410 SFY786410 SPU786410 SZQ786410 TJM786410 TTI786410 UDE786410 UNA786410 UWW786410 VGS786410 VQO786410 WAK786410 WKG786410 WUC786410 P851946 HQ851946 RM851946 ABI851946 ALE851946 AVA851946 BEW851946 BOS851946 BYO851946 CIK851946 CSG851946 DCC851946 DLY851946 DVU851946 EFQ851946 EPM851946 EZI851946 FJE851946 FTA851946 GCW851946 GMS851946 GWO851946 HGK851946 HQG851946 IAC851946 IJY851946 ITU851946 JDQ851946 JNM851946 JXI851946 KHE851946 KRA851946 LAW851946 LKS851946 LUO851946 MEK851946 MOG851946 MYC851946 NHY851946 NRU851946 OBQ851946 OLM851946 OVI851946 PFE851946 PPA851946 PYW851946 QIS851946 QSO851946 RCK851946 RMG851946 RWC851946 SFY851946 SPU851946 SZQ851946 TJM851946 TTI851946 UDE851946 UNA851946 UWW851946 VGS851946 VQO851946 WAK851946 WKG851946 WUC851946 P917482 HQ917482 RM917482 ABI917482 ALE917482 AVA917482 BEW917482 BOS917482 BYO917482 CIK917482 CSG917482 DCC917482 DLY917482 DVU917482 EFQ917482 EPM917482 EZI917482 FJE917482 FTA917482 GCW917482 GMS917482 GWO917482 HGK917482 HQG917482 IAC917482 IJY917482 ITU917482 JDQ917482 JNM917482 JXI917482 KHE917482 KRA917482 LAW917482 LKS917482 LUO917482 MEK917482 MOG917482 MYC917482 NHY917482 NRU917482 OBQ917482 OLM917482 OVI917482 PFE917482 PPA917482 PYW917482 QIS917482 QSO917482 RCK917482 RMG917482 RWC917482 SFY917482 SPU917482 SZQ917482 TJM917482 TTI917482 UDE917482 UNA917482 UWW917482 VGS917482 VQO917482 WAK917482 WKG917482 WUC917482 P983018 HQ983018 RM983018 ABI983018 ALE983018 AVA983018 BEW983018 BOS983018 BYO983018 CIK983018 CSG983018 DCC983018 DLY983018 DVU983018 EFQ983018 EPM983018 EZI983018 FJE983018 FTA983018 GCW983018 GMS983018 GWO983018 HGK983018 HQG983018 IAC983018 IJY983018 ITU983018 JDQ983018 JNM983018 JXI983018 KHE983018 KRA983018 LAW983018 LKS983018 LUO983018 MEK983018 MOG983018 MYC983018 NHY983018 NRU983018 OBQ983018 OLM983018 OVI983018 PFE983018 PPA983018 PYW983018 QIS983018 QSO983018 RCK983018 RMG983018 RWC983018 SFY983018 SPU983018 SZQ983018 TJM983018 TTI983018 UDE983018 UNA983018 UWW983018 VGS983018 VQO983018 WAK983018 WKG983018 WUC983018 P18 HQ25 RM25 ABI25 ALE25 AVA25 BEW25 BOS25 BYO25 CIK25 CSG25 DCC25 DLY25 DVU25 EFQ25 EPM25 EZI25 FJE25 FTA25 GCW25 GMS25 GWO25 HGK25 HQG25 IAC25 IJY25 ITU25 JDQ25 JNM25 JXI25 KHE25 KRA25 LAW25 LKS25 LUO25 MEK25 MOG25 MYC25 NHY25 NRU25 OBQ25 OLM25 OVI25 PFE25 PPA25 PYW25 QIS25 QSO25 RCK25 RMG25 RWC25 SFY25 SPU25 SZQ25 TJM25 TTI25 UDE25 UNA25 UWW25 VGS25 VQO25 WAK25 WKG25 WUC25 P65527 HQ65527 RM65527 ABI65527 ALE65527 AVA65527 BEW65527 BOS65527 BYO65527 CIK65527 CSG65527 DCC65527 DLY65527 DVU65527 EFQ65527 EPM65527 EZI65527 FJE65527 FTA65527 GCW65527 GMS65527 GWO65527 HGK65527 HQG65527 IAC65527 IJY65527 ITU65527 JDQ65527 JNM65527 JXI65527 KHE65527 KRA65527 LAW65527 LKS65527 LUO65527 MEK65527 MOG65527 MYC65527 NHY65527 NRU65527 OBQ65527 OLM65527 OVI65527 PFE65527 PPA65527 PYW65527 QIS65527 QSO65527 RCK65527 RMG65527 RWC65527 SFY65527 SPU65527 SZQ65527 TJM65527 TTI65527 UDE65527 UNA65527 UWW65527 VGS65527 VQO65527 WAK65527 WKG65527 WUC65527 P131063 HQ131063 RM131063 ABI131063 ALE131063 AVA131063 BEW131063 BOS131063 BYO131063 CIK131063 CSG131063 DCC131063 DLY131063 DVU131063 EFQ131063 EPM131063 EZI131063 FJE131063 FTA131063 GCW131063 GMS131063 GWO131063 HGK131063 HQG131063 IAC131063 IJY131063 ITU131063 JDQ131063 JNM131063 JXI131063 KHE131063 KRA131063 LAW131063 LKS131063 LUO131063 MEK131063 MOG131063 MYC131063 NHY131063 NRU131063 OBQ131063 OLM131063 OVI131063 PFE131063 PPA131063 PYW131063 QIS131063 QSO131063 RCK131063 RMG131063 RWC131063 SFY131063 SPU131063 SZQ131063 TJM131063 TTI131063 UDE131063 UNA131063 UWW131063 VGS131063 VQO131063 WAK131063 WKG131063 WUC131063 P196599 HQ196599 RM196599 ABI196599 ALE196599 AVA196599 BEW196599 BOS196599 BYO196599 CIK196599 CSG196599 DCC196599 DLY196599 DVU196599 EFQ196599 EPM196599 EZI196599 FJE196599 FTA196599 GCW196599 GMS196599 GWO196599 HGK196599 HQG196599 IAC196599 IJY196599 ITU196599 JDQ196599 JNM196599 JXI196599 KHE196599 KRA196599 LAW196599 LKS196599 LUO196599 MEK196599 MOG196599 MYC196599 NHY196599 NRU196599 OBQ196599 OLM196599 OVI196599 PFE196599 PPA196599 PYW196599 QIS196599 QSO196599 RCK196599 RMG196599 RWC196599 SFY196599 SPU196599 SZQ196599 TJM196599 TTI196599 UDE196599 UNA196599 UWW196599 VGS196599 VQO196599 WAK196599 WKG196599 WUC196599 P262135 HQ262135 RM262135 ABI262135 ALE262135 AVA262135 BEW262135 BOS262135 BYO262135 CIK262135 CSG262135 DCC262135 DLY262135 DVU262135 EFQ262135 EPM262135 EZI262135 FJE262135 FTA262135 GCW262135 GMS262135 GWO262135 HGK262135 HQG262135 IAC262135 IJY262135 ITU262135 JDQ262135 JNM262135 JXI262135 KHE262135 KRA262135 LAW262135 LKS262135 LUO262135 MEK262135 MOG262135 MYC262135 NHY262135 NRU262135 OBQ262135 OLM262135 OVI262135 PFE262135 PPA262135 PYW262135 QIS262135 QSO262135 RCK262135 RMG262135 RWC262135 SFY262135 SPU262135 SZQ262135 TJM262135 TTI262135 UDE262135 UNA262135 UWW262135 VGS262135 VQO262135 WAK262135 WKG262135 WUC262135 P327671 HQ327671 RM327671 ABI327671 ALE327671 AVA327671 BEW327671 BOS327671 BYO327671 CIK327671 CSG327671 DCC327671 DLY327671 DVU327671 EFQ327671 EPM327671 EZI327671 FJE327671 FTA327671 GCW327671 GMS327671 GWO327671 HGK327671 HQG327671 IAC327671 IJY327671 ITU327671 JDQ327671 JNM327671 JXI327671 KHE327671 KRA327671 LAW327671 LKS327671 LUO327671 MEK327671 MOG327671 MYC327671 NHY327671 NRU327671 OBQ327671 OLM327671 OVI327671 PFE327671 PPA327671 PYW327671 QIS327671 QSO327671 RCK327671 RMG327671 RWC327671 SFY327671 SPU327671 SZQ327671 TJM327671 TTI327671 UDE327671 UNA327671 UWW327671 VGS327671 VQO327671 WAK327671 WKG327671 WUC327671 P393207 HQ393207 RM393207 ABI393207 ALE393207 AVA393207 BEW393207 BOS393207 BYO393207 CIK393207 CSG393207 DCC393207 DLY393207 DVU393207 EFQ393207 EPM393207 EZI393207 FJE393207 FTA393207 GCW393207 GMS393207 GWO393207 HGK393207 HQG393207 IAC393207 IJY393207 ITU393207 JDQ393207 JNM393207 JXI393207 KHE393207 KRA393207 LAW393207 LKS393207 LUO393207 MEK393207 MOG393207 MYC393207 NHY393207 NRU393207 OBQ393207 OLM393207 OVI393207 PFE393207 PPA393207 PYW393207 QIS393207 QSO393207 RCK393207 RMG393207 RWC393207 SFY393207 SPU393207 SZQ393207 TJM393207 TTI393207 UDE393207 UNA393207 UWW393207 VGS393207 VQO393207 WAK393207 WKG393207 WUC393207 P458743 HQ458743 RM458743 ABI458743 ALE458743 AVA458743 BEW458743 BOS458743 BYO458743 CIK458743 CSG458743 DCC458743 DLY458743 DVU458743 EFQ458743 EPM458743 EZI458743 FJE458743 FTA458743 GCW458743 GMS458743 GWO458743 HGK458743 HQG458743 IAC458743 IJY458743 ITU458743 JDQ458743 JNM458743 JXI458743 KHE458743 KRA458743 LAW458743 LKS458743 LUO458743 MEK458743 MOG458743 MYC458743 NHY458743 NRU458743 OBQ458743 OLM458743 OVI458743 PFE458743 PPA458743 PYW458743 QIS458743 QSO458743 RCK458743 RMG458743 RWC458743 SFY458743 SPU458743 SZQ458743 TJM458743 TTI458743 UDE458743 UNA458743 UWW458743 VGS458743 VQO458743 WAK458743 WKG458743 WUC458743 P524279 HQ524279 RM524279 ABI524279 ALE524279 AVA524279 BEW524279 BOS524279 BYO524279 CIK524279 CSG524279 DCC524279 DLY524279 DVU524279 EFQ524279 EPM524279 EZI524279 FJE524279 FTA524279 GCW524279 GMS524279 GWO524279 HGK524279 HQG524279 IAC524279 IJY524279 ITU524279 JDQ524279 JNM524279 JXI524279 KHE524279 KRA524279 LAW524279 LKS524279 LUO524279 MEK524279 MOG524279 MYC524279 NHY524279 NRU524279 OBQ524279 OLM524279 OVI524279 PFE524279 PPA524279 PYW524279 QIS524279 QSO524279 RCK524279 RMG524279 RWC524279 SFY524279 SPU524279 SZQ524279 TJM524279 TTI524279 UDE524279 UNA524279 UWW524279 VGS524279 VQO524279 WAK524279 WKG524279 WUC524279 P589815 HQ589815 RM589815 ABI589815 ALE589815 AVA589815 BEW589815 BOS589815 BYO589815 CIK589815 CSG589815 DCC589815 DLY589815 DVU589815 EFQ589815 EPM589815 EZI589815 FJE589815 FTA589815 GCW589815 GMS589815 GWO589815 HGK589815 HQG589815 IAC589815 IJY589815 ITU589815 JDQ589815 JNM589815 JXI589815 KHE589815 KRA589815 LAW589815 LKS589815 LUO589815 MEK589815 MOG589815 MYC589815 NHY589815 NRU589815 OBQ589815 OLM589815 OVI589815 PFE589815 PPA589815 PYW589815 QIS589815 QSO589815 RCK589815 RMG589815 RWC589815 SFY589815 SPU589815 SZQ589815 TJM589815 TTI589815 UDE589815 UNA589815 UWW589815 VGS589815 VQO589815 WAK589815 WKG589815 WUC589815 P655351 HQ655351 RM655351 ABI655351 ALE655351 AVA655351 BEW655351 BOS655351 BYO655351 CIK655351 CSG655351 DCC655351 DLY655351 DVU655351 EFQ655351 EPM655351 EZI655351 FJE655351 FTA655351 GCW655351 GMS655351 GWO655351 HGK655351 HQG655351 IAC655351 IJY655351 ITU655351 JDQ655351 JNM655351 JXI655351 KHE655351 KRA655351 LAW655351 LKS655351 LUO655351 MEK655351 MOG655351 MYC655351 NHY655351 NRU655351 OBQ655351 OLM655351 OVI655351 PFE655351 PPA655351 PYW655351 QIS655351 QSO655351 RCK655351 RMG655351 RWC655351 SFY655351 SPU655351 SZQ655351 TJM655351 TTI655351 UDE655351 UNA655351 UWW655351 VGS655351 VQO655351 WAK655351 WKG655351 WUC655351 P720887 HQ720887 RM720887 ABI720887 ALE720887 AVA720887 BEW720887 BOS720887 BYO720887 CIK720887 CSG720887 DCC720887 DLY720887 DVU720887 EFQ720887 EPM720887 EZI720887 FJE720887 FTA720887 GCW720887 GMS720887 GWO720887 HGK720887 HQG720887 IAC720887 IJY720887 ITU720887 JDQ720887 JNM720887 JXI720887 KHE720887 KRA720887 LAW720887 LKS720887 LUO720887 MEK720887 MOG720887 MYC720887 NHY720887 NRU720887 OBQ720887 OLM720887 OVI720887 PFE720887 PPA720887 PYW720887 QIS720887 QSO720887 RCK720887 RMG720887 RWC720887 SFY720887 SPU720887 SZQ720887 TJM720887 TTI720887 UDE720887 UNA720887 UWW720887 VGS720887 VQO720887 WAK720887 WKG720887 WUC720887 P786423 HQ786423 RM786423 ABI786423 ALE786423 AVA786423 BEW786423 BOS786423 BYO786423 CIK786423 CSG786423 DCC786423 DLY786423 DVU786423 EFQ786423 EPM786423 EZI786423 FJE786423 FTA786423 GCW786423 GMS786423 GWO786423 HGK786423 HQG786423 IAC786423 IJY786423 ITU786423 JDQ786423 JNM786423 JXI786423 KHE786423 KRA786423 LAW786423 LKS786423 LUO786423 MEK786423 MOG786423 MYC786423 NHY786423 NRU786423 OBQ786423 OLM786423 OVI786423 PFE786423 PPA786423 PYW786423 QIS786423 QSO786423 RCK786423 RMG786423 RWC786423 SFY786423 SPU786423 SZQ786423 TJM786423 TTI786423 UDE786423 UNA786423 UWW786423 VGS786423 VQO786423 WAK786423 WKG786423 WUC786423 P851959 HQ851959 RM851959 ABI851959 ALE851959 AVA851959 BEW851959 BOS851959 BYO851959 CIK851959 CSG851959 DCC851959 DLY851959 DVU851959 EFQ851959 EPM851959 EZI851959 FJE851959 FTA851959 GCW851959 GMS851959 GWO851959 HGK851959 HQG851959 IAC851959 IJY851959 ITU851959 JDQ851959 JNM851959 JXI851959 KHE851959 KRA851959 LAW851959 LKS851959 LUO851959 MEK851959 MOG851959 MYC851959 NHY851959 NRU851959 OBQ851959 OLM851959 OVI851959 PFE851959 PPA851959 PYW851959 QIS851959 QSO851959 RCK851959 RMG851959 RWC851959 SFY851959 SPU851959 SZQ851959 TJM851959 TTI851959 UDE851959 UNA851959 UWW851959 VGS851959 VQO851959 WAK851959 WKG851959 WUC851959 P917495 HQ917495 RM917495 ABI917495 ALE917495 AVA917495 BEW917495 BOS917495 BYO917495 CIK917495 CSG917495 DCC917495 DLY917495 DVU917495 EFQ917495 EPM917495 EZI917495 FJE917495 FTA917495 GCW917495 GMS917495 GWO917495 HGK917495 HQG917495 IAC917495 IJY917495 ITU917495 JDQ917495 JNM917495 JXI917495 KHE917495 KRA917495 LAW917495 LKS917495 LUO917495 MEK917495 MOG917495 MYC917495 NHY917495 NRU917495 OBQ917495 OLM917495 OVI917495 PFE917495 PPA917495 PYW917495 QIS917495 QSO917495 RCK917495 RMG917495 RWC917495 SFY917495 SPU917495 SZQ917495 TJM917495 TTI917495 UDE917495 UNA917495 UWW917495 VGS917495 VQO917495 WAK917495 WKG917495 WUC917495 P983031 HQ983031 RM983031 ABI983031 ALE983031 AVA983031 BEW983031 BOS983031 BYO983031 CIK983031 CSG983031 DCC983031 DLY983031 DVU983031 EFQ983031 EPM983031 EZI983031 FJE983031 FTA983031 GCW983031 GMS983031 GWO983031 HGK983031 HQG983031 IAC983031 IJY983031 ITU983031 JDQ983031 JNM983031 JXI983031 KHE983031 KRA983031 LAW983031 LKS983031 LUO983031 MEK983031 MOG983031 MYC983031 NHY983031 NRU983031 OBQ983031 OLM983031 OVI983031 PFE983031 PPA983031 PYW983031 QIS983031 QSO983031 RCK983031 RMG983031 RWC983031 SFY983031 SPU983031 SZQ983031 TJM983031 TTI983031 UDE983031 UNA983031 UWW983031 VGS983031 VQO983031 WAK983031 WKG983031 WUC98303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JA65501 SW65501 ACS65501 AMO65501 AWK65501 BGG65501 BQC65501 BZY65501 CJU65501 CTQ65501 DDM65501 DNI65501 DXE65501 EHA65501 EQW65501 FAS65501 FKO65501 FUK65501 GEG65501 GOC65501 GXY65501 HHU65501 HRQ65501 IBM65501 ILI65501 IVE65501 JFA65501 JOW65501 JYS65501 KIO65501 KSK65501 LCG65501 LMC65501 LVY65501 MFU65501 MPQ65501 MZM65501 NJI65501 NTE65501 ODA65501 OMW65501 OWS65501 PGO65501 PQK65501 QAG65501 QKC65501 QTY65501 RDU65501 RNQ65501 RXM65501 SHI65501 SRE65501 TBA65501 TKW65501 TUS65501 UEO65501 UOK65501 UYG65501 VIC65501 VRY65501 WBU65501 WLQ65501 WVM65501 JA131037 SW131037 ACS131037 AMO131037 AWK131037 BGG131037 BQC131037 BZY131037 CJU131037 CTQ131037 DDM131037 DNI131037 DXE131037 EHA131037 EQW131037 FAS131037 FKO131037 FUK131037 GEG131037 GOC131037 GXY131037 HHU131037 HRQ131037 IBM131037 ILI131037 IVE131037 JFA131037 JOW131037 JYS131037 KIO131037 KSK131037 LCG131037 LMC131037 LVY131037 MFU131037 MPQ131037 MZM131037 NJI131037 NTE131037 ODA131037 OMW131037 OWS131037 PGO131037 PQK131037 QAG131037 QKC131037 QTY131037 RDU131037 RNQ131037 RXM131037 SHI131037 SRE131037 TBA131037 TKW131037 TUS131037 UEO131037 UOK131037 UYG131037 VIC131037 VRY131037 WBU131037 WLQ131037 WVM131037 JA196573 SW196573 ACS196573 AMO196573 AWK196573 BGG196573 BQC196573 BZY196573 CJU196573 CTQ196573 DDM196573 DNI196573 DXE196573 EHA196573 EQW196573 FAS196573 FKO196573 FUK196573 GEG196573 GOC196573 GXY196573 HHU196573 HRQ196573 IBM196573 ILI196573 IVE196573 JFA196573 JOW196573 JYS196573 KIO196573 KSK196573 LCG196573 LMC196573 LVY196573 MFU196573 MPQ196573 MZM196573 NJI196573 NTE196573 ODA196573 OMW196573 OWS196573 PGO196573 PQK196573 QAG196573 QKC196573 QTY196573 RDU196573 RNQ196573 RXM196573 SHI196573 SRE196573 TBA196573 TKW196573 TUS196573 UEO196573 UOK196573 UYG196573 VIC196573 VRY196573 WBU196573 WLQ196573 WVM196573 JA262109 SW262109 ACS262109 AMO262109 AWK262109 BGG262109 BQC262109 BZY262109 CJU262109 CTQ262109 DDM262109 DNI262109 DXE262109 EHA262109 EQW262109 FAS262109 FKO262109 FUK262109 GEG262109 GOC262109 GXY262109 HHU262109 HRQ262109 IBM262109 ILI262109 IVE262109 JFA262109 JOW262109 JYS262109 KIO262109 KSK262109 LCG262109 LMC262109 LVY262109 MFU262109 MPQ262109 MZM262109 NJI262109 NTE262109 ODA262109 OMW262109 OWS262109 PGO262109 PQK262109 QAG262109 QKC262109 QTY262109 RDU262109 RNQ262109 RXM262109 SHI262109 SRE262109 TBA262109 TKW262109 TUS262109 UEO262109 UOK262109 UYG262109 VIC262109 VRY262109 WBU262109 WLQ262109 WVM262109 JA327645 SW327645 ACS327645 AMO327645 AWK327645 BGG327645 BQC327645 BZY327645 CJU327645 CTQ327645 DDM327645 DNI327645 DXE327645 EHA327645 EQW327645 FAS327645 FKO327645 FUK327645 GEG327645 GOC327645 GXY327645 HHU327645 HRQ327645 IBM327645 ILI327645 IVE327645 JFA327645 JOW327645 JYS327645 KIO327645 KSK327645 LCG327645 LMC327645 LVY327645 MFU327645 MPQ327645 MZM327645 NJI327645 NTE327645 ODA327645 OMW327645 OWS327645 PGO327645 PQK327645 QAG327645 QKC327645 QTY327645 RDU327645 RNQ327645 RXM327645 SHI327645 SRE327645 TBA327645 TKW327645 TUS327645 UEO327645 UOK327645 UYG327645 VIC327645 VRY327645 WBU327645 WLQ327645 WVM327645 JA393181 SW393181 ACS393181 AMO393181 AWK393181 BGG393181 BQC393181 BZY393181 CJU393181 CTQ393181 DDM393181 DNI393181 DXE393181 EHA393181 EQW393181 FAS393181 FKO393181 FUK393181 GEG393181 GOC393181 GXY393181 HHU393181 HRQ393181 IBM393181 ILI393181 IVE393181 JFA393181 JOW393181 JYS393181 KIO393181 KSK393181 LCG393181 LMC393181 LVY393181 MFU393181 MPQ393181 MZM393181 NJI393181 NTE393181 ODA393181 OMW393181 OWS393181 PGO393181 PQK393181 QAG393181 QKC393181 QTY393181 RDU393181 RNQ393181 RXM393181 SHI393181 SRE393181 TBA393181 TKW393181 TUS393181 UEO393181 UOK393181 UYG393181 VIC393181 VRY393181 WBU393181 WLQ393181 WVM393181 JA458717 SW458717 ACS458717 AMO458717 AWK458717 BGG458717 BQC458717 BZY458717 CJU458717 CTQ458717 DDM458717 DNI458717 DXE458717 EHA458717 EQW458717 FAS458717 FKO458717 FUK458717 GEG458717 GOC458717 GXY458717 HHU458717 HRQ458717 IBM458717 ILI458717 IVE458717 JFA458717 JOW458717 JYS458717 KIO458717 KSK458717 LCG458717 LMC458717 LVY458717 MFU458717 MPQ458717 MZM458717 NJI458717 NTE458717 ODA458717 OMW458717 OWS458717 PGO458717 PQK458717 QAG458717 QKC458717 QTY458717 RDU458717 RNQ458717 RXM458717 SHI458717 SRE458717 TBA458717 TKW458717 TUS458717 UEO458717 UOK458717 UYG458717 VIC458717 VRY458717 WBU458717 WLQ458717 WVM458717 JA524253 SW524253 ACS524253 AMO524253 AWK524253 BGG524253 BQC524253 BZY524253 CJU524253 CTQ524253 DDM524253 DNI524253 DXE524253 EHA524253 EQW524253 FAS524253 FKO524253 FUK524253 GEG524253 GOC524253 GXY524253 HHU524253 HRQ524253 IBM524253 ILI524253 IVE524253 JFA524253 JOW524253 JYS524253 KIO524253 KSK524253 LCG524253 LMC524253 LVY524253 MFU524253 MPQ524253 MZM524253 NJI524253 NTE524253 ODA524253 OMW524253 OWS524253 PGO524253 PQK524253 QAG524253 QKC524253 QTY524253 RDU524253 RNQ524253 RXM524253 SHI524253 SRE524253 TBA524253 TKW524253 TUS524253 UEO524253 UOK524253 UYG524253 VIC524253 VRY524253 WBU524253 WLQ524253 WVM524253 JA589789 SW589789 ACS589789 AMO589789 AWK589789 BGG589789 BQC589789 BZY589789 CJU589789 CTQ589789 DDM589789 DNI589789 DXE589789 EHA589789 EQW589789 FAS589789 FKO589789 FUK589789 GEG589789 GOC589789 GXY589789 HHU589789 HRQ589789 IBM589789 ILI589789 IVE589789 JFA589789 JOW589789 JYS589789 KIO589789 KSK589789 LCG589789 LMC589789 LVY589789 MFU589789 MPQ589789 MZM589789 NJI589789 NTE589789 ODA589789 OMW589789 OWS589789 PGO589789 PQK589789 QAG589789 QKC589789 QTY589789 RDU589789 RNQ589789 RXM589789 SHI589789 SRE589789 TBA589789 TKW589789 TUS589789 UEO589789 UOK589789 UYG589789 VIC589789 VRY589789 WBU589789 WLQ589789 WVM589789 JA655325 SW655325 ACS655325 AMO655325 AWK655325 BGG655325 BQC655325 BZY655325 CJU655325 CTQ655325 DDM655325 DNI655325 DXE655325 EHA655325 EQW655325 FAS655325 FKO655325 FUK655325 GEG655325 GOC655325 GXY655325 HHU655325 HRQ655325 IBM655325 ILI655325 IVE655325 JFA655325 JOW655325 JYS655325 KIO655325 KSK655325 LCG655325 LMC655325 LVY655325 MFU655325 MPQ655325 MZM655325 NJI655325 NTE655325 ODA655325 OMW655325 OWS655325 PGO655325 PQK655325 QAG655325 QKC655325 QTY655325 RDU655325 RNQ655325 RXM655325 SHI655325 SRE655325 TBA655325 TKW655325 TUS655325 UEO655325 UOK655325 UYG655325 VIC655325 VRY655325 WBU655325 WLQ655325 WVM655325 JA720861 SW720861 ACS720861 AMO720861 AWK720861 BGG720861 BQC720861 BZY720861 CJU720861 CTQ720861 DDM720861 DNI720861 DXE720861 EHA720861 EQW720861 FAS720861 FKO720861 FUK720861 GEG720861 GOC720861 GXY720861 HHU720861 HRQ720861 IBM720861 ILI720861 IVE720861 JFA720861 JOW720861 JYS720861 KIO720861 KSK720861 LCG720861 LMC720861 LVY720861 MFU720861 MPQ720861 MZM720861 NJI720861 NTE720861 ODA720861 OMW720861 OWS720861 PGO720861 PQK720861 QAG720861 QKC720861 QTY720861 RDU720861 RNQ720861 RXM720861 SHI720861 SRE720861 TBA720861 TKW720861 TUS720861 UEO720861 UOK720861 UYG720861 VIC720861 VRY720861 WBU720861 WLQ720861 WVM720861 JA786397 SW786397 ACS786397 AMO786397 AWK786397 BGG786397 BQC786397 BZY786397 CJU786397 CTQ786397 DDM786397 DNI786397 DXE786397 EHA786397 EQW786397 FAS786397 FKO786397 FUK786397 GEG786397 GOC786397 GXY786397 HHU786397 HRQ786397 IBM786397 ILI786397 IVE786397 JFA786397 JOW786397 JYS786397 KIO786397 KSK786397 LCG786397 LMC786397 LVY786397 MFU786397 MPQ786397 MZM786397 NJI786397 NTE786397 ODA786397 OMW786397 OWS786397 PGO786397 PQK786397 QAG786397 QKC786397 QTY786397 RDU786397 RNQ786397 RXM786397 SHI786397 SRE786397 TBA786397 TKW786397 TUS786397 UEO786397 UOK786397 UYG786397 VIC786397 VRY786397 WBU786397 WLQ786397 WVM786397 JA851933 SW851933 ACS851933 AMO851933 AWK851933 BGG851933 BQC851933 BZY851933 CJU851933 CTQ851933 DDM851933 DNI851933 DXE851933 EHA851933 EQW851933 FAS851933 FKO851933 FUK851933 GEG851933 GOC851933 GXY851933 HHU851933 HRQ851933 IBM851933 ILI851933 IVE851933 JFA851933 JOW851933 JYS851933 KIO851933 KSK851933 LCG851933 LMC851933 LVY851933 MFU851933 MPQ851933 MZM851933 NJI851933 NTE851933 ODA851933 OMW851933 OWS851933 PGO851933 PQK851933 QAG851933 QKC851933 QTY851933 RDU851933 RNQ851933 RXM851933 SHI851933 SRE851933 TBA851933 TKW851933 TUS851933 UEO851933 UOK851933 UYG851933 VIC851933 VRY851933 WBU851933 WLQ851933 WVM851933 JA917469 SW917469 ACS917469 AMO917469 AWK917469 BGG917469 BQC917469 BZY917469 CJU917469 CTQ917469 DDM917469 DNI917469 DXE917469 EHA917469 EQW917469 FAS917469 FKO917469 FUK917469 GEG917469 GOC917469 GXY917469 HHU917469 HRQ917469 IBM917469 ILI917469 IVE917469 JFA917469 JOW917469 JYS917469 KIO917469 KSK917469 LCG917469 LMC917469 LVY917469 MFU917469 MPQ917469 MZM917469 NJI917469 NTE917469 ODA917469 OMW917469 OWS917469 PGO917469 PQK917469 QAG917469 QKC917469 QTY917469 RDU917469 RNQ917469 RXM917469 SHI917469 SRE917469 TBA917469 TKW917469 TUS917469 UEO917469 UOK917469 UYG917469 VIC917469 VRY917469 WBU917469 WLQ917469 WVM917469 JA983005 SW983005 ACS983005 AMO983005 AWK983005 BGG983005 BQC983005 BZY983005 CJU983005 CTQ983005 DDM983005 DNI983005 DXE983005 EHA983005 EQW983005 FAS983005 FKO983005 FUK983005 GEG983005 GOC983005 GXY983005 HHU983005 HRQ983005 IBM983005 ILI983005 IVE983005 JFA983005 JOW983005 JYS983005 KIO983005 KSK983005 LCG983005 LMC983005 LVY983005 MFU983005 MPQ983005 MZM983005 NJI983005 NTE983005 ODA983005 OMW983005 OWS983005 PGO983005 PQK983005 QAG983005 QKC983005 QTY983005 RDU983005 RNQ983005 RXM983005 SHI983005 SRE983005 TBA983005 TKW983005 TUS983005 UEO983005 UOK983005 UYG983005 VIC983005 VRY983005 WBU983005 WLQ983005 WVM983005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JA65514 SW65514 ACS65514 AMO65514 AWK65514 BGG65514 BQC65514 BZY65514 CJU65514 CTQ65514 DDM65514 DNI65514 DXE65514 EHA65514 EQW65514 FAS65514 FKO65514 FUK65514 GEG65514 GOC65514 GXY65514 HHU65514 HRQ65514 IBM65514 ILI65514 IVE65514 JFA65514 JOW65514 JYS65514 KIO65514 KSK65514 LCG65514 LMC65514 LVY65514 MFU65514 MPQ65514 MZM65514 NJI65514 NTE65514 ODA65514 OMW65514 OWS65514 PGO65514 PQK65514 QAG65514 QKC65514 QTY65514 RDU65514 RNQ65514 RXM65514 SHI65514 SRE65514 TBA65514 TKW65514 TUS65514 UEO65514 UOK65514 UYG65514 VIC65514 VRY65514 WBU65514 WLQ65514 WVM65514 JA131050 SW131050 ACS131050 AMO131050 AWK131050 BGG131050 BQC131050 BZY131050 CJU131050 CTQ131050 DDM131050 DNI131050 DXE131050 EHA131050 EQW131050 FAS131050 FKO131050 FUK131050 GEG131050 GOC131050 GXY131050 HHU131050 HRQ131050 IBM131050 ILI131050 IVE131050 JFA131050 JOW131050 JYS131050 KIO131050 KSK131050 LCG131050 LMC131050 LVY131050 MFU131050 MPQ131050 MZM131050 NJI131050 NTE131050 ODA131050 OMW131050 OWS131050 PGO131050 PQK131050 QAG131050 QKC131050 QTY131050 RDU131050 RNQ131050 RXM131050 SHI131050 SRE131050 TBA131050 TKW131050 TUS131050 UEO131050 UOK131050 UYG131050 VIC131050 VRY131050 WBU131050 WLQ131050 WVM131050 JA196586 SW196586 ACS196586 AMO196586 AWK196586 BGG196586 BQC196586 BZY196586 CJU196586 CTQ196586 DDM196586 DNI196586 DXE196586 EHA196586 EQW196586 FAS196586 FKO196586 FUK196586 GEG196586 GOC196586 GXY196586 HHU196586 HRQ196586 IBM196586 ILI196586 IVE196586 JFA196586 JOW196586 JYS196586 KIO196586 KSK196586 LCG196586 LMC196586 LVY196586 MFU196586 MPQ196586 MZM196586 NJI196586 NTE196586 ODA196586 OMW196586 OWS196586 PGO196586 PQK196586 QAG196586 QKC196586 QTY196586 RDU196586 RNQ196586 RXM196586 SHI196586 SRE196586 TBA196586 TKW196586 TUS196586 UEO196586 UOK196586 UYG196586 VIC196586 VRY196586 WBU196586 WLQ196586 WVM196586 JA262122 SW262122 ACS262122 AMO262122 AWK262122 BGG262122 BQC262122 BZY262122 CJU262122 CTQ262122 DDM262122 DNI262122 DXE262122 EHA262122 EQW262122 FAS262122 FKO262122 FUK262122 GEG262122 GOC262122 GXY262122 HHU262122 HRQ262122 IBM262122 ILI262122 IVE262122 JFA262122 JOW262122 JYS262122 KIO262122 KSK262122 LCG262122 LMC262122 LVY262122 MFU262122 MPQ262122 MZM262122 NJI262122 NTE262122 ODA262122 OMW262122 OWS262122 PGO262122 PQK262122 QAG262122 QKC262122 QTY262122 RDU262122 RNQ262122 RXM262122 SHI262122 SRE262122 TBA262122 TKW262122 TUS262122 UEO262122 UOK262122 UYG262122 VIC262122 VRY262122 WBU262122 WLQ262122 WVM262122 JA327658 SW327658 ACS327658 AMO327658 AWK327658 BGG327658 BQC327658 BZY327658 CJU327658 CTQ327658 DDM327658 DNI327658 DXE327658 EHA327658 EQW327658 FAS327658 FKO327658 FUK327658 GEG327658 GOC327658 GXY327658 HHU327658 HRQ327658 IBM327658 ILI327658 IVE327658 JFA327658 JOW327658 JYS327658 KIO327658 KSK327658 LCG327658 LMC327658 LVY327658 MFU327658 MPQ327658 MZM327658 NJI327658 NTE327658 ODA327658 OMW327658 OWS327658 PGO327658 PQK327658 QAG327658 QKC327658 QTY327658 RDU327658 RNQ327658 RXM327658 SHI327658 SRE327658 TBA327658 TKW327658 TUS327658 UEO327658 UOK327658 UYG327658 VIC327658 VRY327658 WBU327658 WLQ327658 WVM327658 JA393194 SW393194 ACS393194 AMO393194 AWK393194 BGG393194 BQC393194 BZY393194 CJU393194 CTQ393194 DDM393194 DNI393194 DXE393194 EHA393194 EQW393194 FAS393194 FKO393194 FUK393194 GEG393194 GOC393194 GXY393194 HHU393194 HRQ393194 IBM393194 ILI393194 IVE393194 JFA393194 JOW393194 JYS393194 KIO393194 KSK393194 LCG393194 LMC393194 LVY393194 MFU393194 MPQ393194 MZM393194 NJI393194 NTE393194 ODA393194 OMW393194 OWS393194 PGO393194 PQK393194 QAG393194 QKC393194 QTY393194 RDU393194 RNQ393194 RXM393194 SHI393194 SRE393194 TBA393194 TKW393194 TUS393194 UEO393194 UOK393194 UYG393194 VIC393194 VRY393194 WBU393194 WLQ393194 WVM393194 JA458730 SW458730 ACS458730 AMO458730 AWK458730 BGG458730 BQC458730 BZY458730 CJU458730 CTQ458730 DDM458730 DNI458730 DXE458730 EHA458730 EQW458730 FAS458730 FKO458730 FUK458730 GEG458730 GOC458730 GXY458730 HHU458730 HRQ458730 IBM458730 ILI458730 IVE458730 JFA458730 JOW458730 JYS458730 KIO458730 KSK458730 LCG458730 LMC458730 LVY458730 MFU458730 MPQ458730 MZM458730 NJI458730 NTE458730 ODA458730 OMW458730 OWS458730 PGO458730 PQK458730 QAG458730 QKC458730 QTY458730 RDU458730 RNQ458730 RXM458730 SHI458730 SRE458730 TBA458730 TKW458730 TUS458730 UEO458730 UOK458730 UYG458730 VIC458730 VRY458730 WBU458730 WLQ458730 WVM458730 JA524266 SW524266 ACS524266 AMO524266 AWK524266 BGG524266 BQC524266 BZY524266 CJU524266 CTQ524266 DDM524266 DNI524266 DXE524266 EHA524266 EQW524266 FAS524266 FKO524266 FUK524266 GEG524266 GOC524266 GXY524266 HHU524266 HRQ524266 IBM524266 ILI524266 IVE524266 JFA524266 JOW524266 JYS524266 KIO524266 KSK524266 LCG524266 LMC524266 LVY524266 MFU524266 MPQ524266 MZM524266 NJI524266 NTE524266 ODA524266 OMW524266 OWS524266 PGO524266 PQK524266 QAG524266 QKC524266 QTY524266 RDU524266 RNQ524266 RXM524266 SHI524266 SRE524266 TBA524266 TKW524266 TUS524266 UEO524266 UOK524266 UYG524266 VIC524266 VRY524266 WBU524266 WLQ524266 WVM524266 JA589802 SW589802 ACS589802 AMO589802 AWK589802 BGG589802 BQC589802 BZY589802 CJU589802 CTQ589802 DDM589802 DNI589802 DXE589802 EHA589802 EQW589802 FAS589802 FKO589802 FUK589802 GEG589802 GOC589802 GXY589802 HHU589802 HRQ589802 IBM589802 ILI589802 IVE589802 JFA589802 JOW589802 JYS589802 KIO589802 KSK589802 LCG589802 LMC589802 LVY589802 MFU589802 MPQ589802 MZM589802 NJI589802 NTE589802 ODA589802 OMW589802 OWS589802 PGO589802 PQK589802 QAG589802 QKC589802 QTY589802 RDU589802 RNQ589802 RXM589802 SHI589802 SRE589802 TBA589802 TKW589802 TUS589802 UEO589802 UOK589802 UYG589802 VIC589802 VRY589802 WBU589802 WLQ589802 WVM589802 JA655338 SW655338 ACS655338 AMO655338 AWK655338 BGG655338 BQC655338 BZY655338 CJU655338 CTQ655338 DDM655338 DNI655338 DXE655338 EHA655338 EQW655338 FAS655338 FKO655338 FUK655338 GEG655338 GOC655338 GXY655338 HHU655338 HRQ655338 IBM655338 ILI655338 IVE655338 JFA655338 JOW655338 JYS655338 KIO655338 KSK655338 LCG655338 LMC655338 LVY655338 MFU655338 MPQ655338 MZM655338 NJI655338 NTE655338 ODA655338 OMW655338 OWS655338 PGO655338 PQK655338 QAG655338 QKC655338 QTY655338 RDU655338 RNQ655338 RXM655338 SHI655338 SRE655338 TBA655338 TKW655338 TUS655338 UEO655338 UOK655338 UYG655338 VIC655338 VRY655338 WBU655338 WLQ655338 WVM655338 JA720874 SW720874 ACS720874 AMO720874 AWK720874 BGG720874 BQC720874 BZY720874 CJU720874 CTQ720874 DDM720874 DNI720874 DXE720874 EHA720874 EQW720874 FAS720874 FKO720874 FUK720874 GEG720874 GOC720874 GXY720874 HHU720874 HRQ720874 IBM720874 ILI720874 IVE720874 JFA720874 JOW720874 JYS720874 KIO720874 KSK720874 LCG720874 LMC720874 LVY720874 MFU720874 MPQ720874 MZM720874 NJI720874 NTE720874 ODA720874 OMW720874 OWS720874 PGO720874 PQK720874 QAG720874 QKC720874 QTY720874 RDU720874 RNQ720874 RXM720874 SHI720874 SRE720874 TBA720874 TKW720874 TUS720874 UEO720874 UOK720874 UYG720874 VIC720874 VRY720874 WBU720874 WLQ720874 WVM720874 JA786410 SW786410 ACS786410 AMO786410 AWK786410 BGG786410 BQC786410 BZY786410 CJU786410 CTQ786410 DDM786410 DNI786410 DXE786410 EHA786410 EQW786410 FAS786410 FKO786410 FUK786410 GEG786410 GOC786410 GXY786410 HHU786410 HRQ786410 IBM786410 ILI786410 IVE786410 JFA786410 JOW786410 JYS786410 KIO786410 KSK786410 LCG786410 LMC786410 LVY786410 MFU786410 MPQ786410 MZM786410 NJI786410 NTE786410 ODA786410 OMW786410 OWS786410 PGO786410 PQK786410 QAG786410 QKC786410 QTY786410 RDU786410 RNQ786410 RXM786410 SHI786410 SRE786410 TBA786410 TKW786410 TUS786410 UEO786410 UOK786410 UYG786410 VIC786410 VRY786410 WBU786410 WLQ786410 WVM786410 JA851946 SW851946 ACS851946 AMO851946 AWK851946 BGG851946 BQC851946 BZY851946 CJU851946 CTQ851946 DDM851946 DNI851946 DXE851946 EHA851946 EQW851946 FAS851946 FKO851946 FUK851946 GEG851946 GOC851946 GXY851946 HHU851946 HRQ851946 IBM851946 ILI851946 IVE851946 JFA851946 JOW851946 JYS851946 KIO851946 KSK851946 LCG851946 LMC851946 LVY851946 MFU851946 MPQ851946 MZM851946 NJI851946 NTE851946 ODA851946 OMW851946 OWS851946 PGO851946 PQK851946 QAG851946 QKC851946 QTY851946 RDU851946 RNQ851946 RXM851946 SHI851946 SRE851946 TBA851946 TKW851946 TUS851946 UEO851946 UOK851946 UYG851946 VIC851946 VRY851946 WBU851946 WLQ851946 WVM851946 JA917482 SW917482 ACS917482 AMO917482 AWK917482 BGG917482 BQC917482 BZY917482 CJU917482 CTQ917482 DDM917482 DNI917482 DXE917482 EHA917482 EQW917482 FAS917482 FKO917482 FUK917482 GEG917482 GOC917482 GXY917482 HHU917482 HRQ917482 IBM917482 ILI917482 IVE917482 JFA917482 JOW917482 JYS917482 KIO917482 KSK917482 LCG917482 LMC917482 LVY917482 MFU917482 MPQ917482 MZM917482 NJI917482 NTE917482 ODA917482 OMW917482 OWS917482 PGO917482 PQK917482 QAG917482 QKC917482 QTY917482 RDU917482 RNQ917482 RXM917482 SHI917482 SRE917482 TBA917482 TKW917482 TUS917482 UEO917482 UOK917482 UYG917482 VIC917482 VRY917482 WBU917482 WLQ917482 WVM917482 JA983018 SW983018 ACS983018 AMO983018 AWK983018 BGG983018 BQC983018 BZY983018 CJU983018 CTQ983018 DDM983018 DNI983018 DXE983018 EHA983018 EQW983018 FAS983018 FKO983018 FUK983018 GEG983018 GOC983018 GXY983018 HHU983018 HRQ983018 IBM983018 ILI983018 IVE983018 JFA983018 JOW983018 JYS983018 KIO983018 KSK983018 LCG983018 LMC983018 LVY983018 MFU983018 MPQ983018 MZM983018 NJI983018 NTE983018 ODA983018 OMW983018 OWS983018 PGO983018 PQK983018 QAG983018 QKC983018 QTY983018 RDU983018 RNQ983018 RXM983018 SHI983018 SRE983018 TBA983018 TKW983018 TUS983018 UEO983018 UOK983018 UYG983018 VIC983018 VRY983018 WBU983018 WLQ983018 WVM983018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JA65527 SW65527 ACS65527 AMO65527 AWK65527 BGG65527 BQC65527 BZY65527 CJU65527 CTQ65527 DDM65527 DNI65527 DXE65527 EHA65527 EQW65527 FAS65527 FKO65527 FUK65527 GEG65527 GOC65527 GXY65527 HHU65527 HRQ65527 IBM65527 ILI65527 IVE65527 JFA65527 JOW65527 JYS65527 KIO65527 KSK65527 LCG65527 LMC65527 LVY65527 MFU65527 MPQ65527 MZM65527 NJI65527 NTE65527 ODA65527 OMW65527 OWS65527 PGO65527 PQK65527 QAG65527 QKC65527 QTY65527 RDU65527 RNQ65527 RXM65527 SHI65527 SRE65527 TBA65527 TKW65527 TUS65527 UEO65527 UOK65527 UYG65527 VIC65527 VRY65527 WBU65527 WLQ65527 WVM65527 JA131063 SW131063 ACS131063 AMO131063 AWK131063 BGG131063 BQC131063 BZY131063 CJU131063 CTQ131063 DDM131063 DNI131063 DXE131063 EHA131063 EQW131063 FAS131063 FKO131063 FUK131063 GEG131063 GOC131063 GXY131063 HHU131063 HRQ131063 IBM131063 ILI131063 IVE131063 JFA131063 JOW131063 JYS131063 KIO131063 KSK131063 LCG131063 LMC131063 LVY131063 MFU131063 MPQ131063 MZM131063 NJI131063 NTE131063 ODA131063 OMW131063 OWS131063 PGO131063 PQK131063 QAG131063 QKC131063 QTY131063 RDU131063 RNQ131063 RXM131063 SHI131063 SRE131063 TBA131063 TKW131063 TUS131063 UEO131063 UOK131063 UYG131063 VIC131063 VRY131063 WBU131063 WLQ131063 WVM131063 JA196599 SW196599 ACS196599 AMO196599 AWK196599 BGG196599 BQC196599 BZY196599 CJU196599 CTQ196599 DDM196599 DNI196599 DXE196599 EHA196599 EQW196599 FAS196599 FKO196599 FUK196599 GEG196599 GOC196599 GXY196599 HHU196599 HRQ196599 IBM196599 ILI196599 IVE196599 JFA196599 JOW196599 JYS196599 KIO196599 KSK196599 LCG196599 LMC196599 LVY196599 MFU196599 MPQ196599 MZM196599 NJI196599 NTE196599 ODA196599 OMW196599 OWS196599 PGO196599 PQK196599 QAG196599 QKC196599 QTY196599 RDU196599 RNQ196599 RXM196599 SHI196599 SRE196599 TBA196599 TKW196599 TUS196599 UEO196599 UOK196599 UYG196599 VIC196599 VRY196599 WBU196599 WLQ196599 WVM196599 JA262135 SW262135 ACS262135 AMO262135 AWK262135 BGG262135 BQC262135 BZY262135 CJU262135 CTQ262135 DDM262135 DNI262135 DXE262135 EHA262135 EQW262135 FAS262135 FKO262135 FUK262135 GEG262135 GOC262135 GXY262135 HHU262135 HRQ262135 IBM262135 ILI262135 IVE262135 JFA262135 JOW262135 JYS262135 KIO262135 KSK262135 LCG262135 LMC262135 LVY262135 MFU262135 MPQ262135 MZM262135 NJI262135 NTE262135 ODA262135 OMW262135 OWS262135 PGO262135 PQK262135 QAG262135 QKC262135 QTY262135 RDU262135 RNQ262135 RXM262135 SHI262135 SRE262135 TBA262135 TKW262135 TUS262135 UEO262135 UOK262135 UYG262135 VIC262135 VRY262135 WBU262135 WLQ262135 WVM262135 JA327671 SW327671 ACS327671 AMO327671 AWK327671 BGG327671 BQC327671 BZY327671 CJU327671 CTQ327671 DDM327671 DNI327671 DXE327671 EHA327671 EQW327671 FAS327671 FKO327671 FUK327671 GEG327671 GOC327671 GXY327671 HHU327671 HRQ327671 IBM327671 ILI327671 IVE327671 JFA327671 JOW327671 JYS327671 KIO327671 KSK327671 LCG327671 LMC327671 LVY327671 MFU327671 MPQ327671 MZM327671 NJI327671 NTE327671 ODA327671 OMW327671 OWS327671 PGO327671 PQK327671 QAG327671 QKC327671 QTY327671 RDU327671 RNQ327671 RXM327671 SHI327671 SRE327671 TBA327671 TKW327671 TUS327671 UEO327671 UOK327671 UYG327671 VIC327671 VRY327671 WBU327671 WLQ327671 WVM327671 JA393207 SW393207 ACS393207 AMO393207 AWK393207 BGG393207 BQC393207 BZY393207 CJU393207 CTQ393207 DDM393207 DNI393207 DXE393207 EHA393207 EQW393207 FAS393207 FKO393207 FUK393207 GEG393207 GOC393207 GXY393207 HHU393207 HRQ393207 IBM393207 ILI393207 IVE393207 JFA393207 JOW393207 JYS393207 KIO393207 KSK393207 LCG393207 LMC393207 LVY393207 MFU393207 MPQ393207 MZM393207 NJI393207 NTE393207 ODA393207 OMW393207 OWS393207 PGO393207 PQK393207 QAG393207 QKC393207 QTY393207 RDU393207 RNQ393207 RXM393207 SHI393207 SRE393207 TBA393207 TKW393207 TUS393207 UEO393207 UOK393207 UYG393207 VIC393207 VRY393207 WBU393207 WLQ393207 WVM393207 JA458743 SW458743 ACS458743 AMO458743 AWK458743 BGG458743 BQC458743 BZY458743 CJU458743 CTQ458743 DDM458743 DNI458743 DXE458743 EHA458743 EQW458743 FAS458743 FKO458743 FUK458743 GEG458743 GOC458743 GXY458743 HHU458743 HRQ458743 IBM458743 ILI458743 IVE458743 JFA458743 JOW458743 JYS458743 KIO458743 KSK458743 LCG458743 LMC458743 LVY458743 MFU458743 MPQ458743 MZM458743 NJI458743 NTE458743 ODA458743 OMW458743 OWS458743 PGO458743 PQK458743 QAG458743 QKC458743 QTY458743 RDU458743 RNQ458743 RXM458743 SHI458743 SRE458743 TBA458743 TKW458743 TUS458743 UEO458743 UOK458743 UYG458743 VIC458743 VRY458743 WBU458743 WLQ458743 WVM458743 JA524279 SW524279 ACS524279 AMO524279 AWK524279 BGG524279 BQC524279 BZY524279 CJU524279 CTQ524279 DDM524279 DNI524279 DXE524279 EHA524279 EQW524279 FAS524279 FKO524279 FUK524279 GEG524279 GOC524279 GXY524279 HHU524279 HRQ524279 IBM524279 ILI524279 IVE524279 JFA524279 JOW524279 JYS524279 KIO524279 KSK524279 LCG524279 LMC524279 LVY524279 MFU524279 MPQ524279 MZM524279 NJI524279 NTE524279 ODA524279 OMW524279 OWS524279 PGO524279 PQK524279 QAG524279 QKC524279 QTY524279 RDU524279 RNQ524279 RXM524279 SHI524279 SRE524279 TBA524279 TKW524279 TUS524279 UEO524279 UOK524279 UYG524279 VIC524279 VRY524279 WBU524279 WLQ524279 WVM524279 JA589815 SW589815 ACS589815 AMO589815 AWK589815 BGG589815 BQC589815 BZY589815 CJU589815 CTQ589815 DDM589815 DNI589815 DXE589815 EHA589815 EQW589815 FAS589815 FKO589815 FUK589815 GEG589815 GOC589815 GXY589815 HHU589815 HRQ589815 IBM589815 ILI589815 IVE589815 JFA589815 JOW589815 JYS589815 KIO589815 KSK589815 LCG589815 LMC589815 LVY589815 MFU589815 MPQ589815 MZM589815 NJI589815 NTE589815 ODA589815 OMW589815 OWS589815 PGO589815 PQK589815 QAG589815 QKC589815 QTY589815 RDU589815 RNQ589815 RXM589815 SHI589815 SRE589815 TBA589815 TKW589815 TUS589815 UEO589815 UOK589815 UYG589815 VIC589815 VRY589815 WBU589815 WLQ589815 WVM589815 JA655351 SW655351 ACS655351 AMO655351 AWK655351 BGG655351 BQC655351 BZY655351 CJU655351 CTQ655351 DDM655351 DNI655351 DXE655351 EHA655351 EQW655351 FAS655351 FKO655351 FUK655351 GEG655351 GOC655351 GXY655351 HHU655351 HRQ655351 IBM655351 ILI655351 IVE655351 JFA655351 JOW655351 JYS655351 KIO655351 KSK655351 LCG655351 LMC655351 LVY655351 MFU655351 MPQ655351 MZM655351 NJI655351 NTE655351 ODA655351 OMW655351 OWS655351 PGO655351 PQK655351 QAG655351 QKC655351 QTY655351 RDU655351 RNQ655351 RXM655351 SHI655351 SRE655351 TBA655351 TKW655351 TUS655351 UEO655351 UOK655351 UYG655351 VIC655351 VRY655351 WBU655351 WLQ655351 WVM655351 JA720887 SW720887 ACS720887 AMO720887 AWK720887 BGG720887 BQC720887 BZY720887 CJU720887 CTQ720887 DDM720887 DNI720887 DXE720887 EHA720887 EQW720887 FAS720887 FKO720887 FUK720887 GEG720887 GOC720887 GXY720887 HHU720887 HRQ720887 IBM720887 ILI720887 IVE720887 JFA720887 JOW720887 JYS720887 KIO720887 KSK720887 LCG720887 LMC720887 LVY720887 MFU720887 MPQ720887 MZM720887 NJI720887 NTE720887 ODA720887 OMW720887 OWS720887 PGO720887 PQK720887 QAG720887 QKC720887 QTY720887 RDU720887 RNQ720887 RXM720887 SHI720887 SRE720887 TBA720887 TKW720887 TUS720887 UEO720887 UOK720887 UYG720887 VIC720887 VRY720887 WBU720887 WLQ720887 WVM720887 JA786423 SW786423 ACS786423 AMO786423 AWK786423 BGG786423 BQC786423 BZY786423 CJU786423 CTQ786423 DDM786423 DNI786423 DXE786423 EHA786423 EQW786423 FAS786423 FKO786423 FUK786423 GEG786423 GOC786423 GXY786423 HHU786423 HRQ786423 IBM786423 ILI786423 IVE786423 JFA786423 JOW786423 JYS786423 KIO786423 KSK786423 LCG786423 LMC786423 LVY786423 MFU786423 MPQ786423 MZM786423 NJI786423 NTE786423 ODA786423 OMW786423 OWS786423 PGO786423 PQK786423 QAG786423 QKC786423 QTY786423 RDU786423 RNQ786423 RXM786423 SHI786423 SRE786423 TBA786423 TKW786423 TUS786423 UEO786423 UOK786423 UYG786423 VIC786423 VRY786423 WBU786423 WLQ786423 WVM786423 JA851959 SW851959 ACS851959 AMO851959 AWK851959 BGG851959 BQC851959 BZY851959 CJU851959 CTQ851959 DDM851959 DNI851959 DXE851959 EHA851959 EQW851959 FAS851959 FKO851959 FUK851959 GEG851959 GOC851959 GXY851959 HHU851959 HRQ851959 IBM851959 ILI851959 IVE851959 JFA851959 JOW851959 JYS851959 KIO851959 KSK851959 LCG851959 LMC851959 LVY851959 MFU851959 MPQ851959 MZM851959 NJI851959 NTE851959 ODA851959 OMW851959 OWS851959 PGO851959 PQK851959 QAG851959 QKC851959 QTY851959 RDU851959 RNQ851959 RXM851959 SHI851959 SRE851959 TBA851959 TKW851959 TUS851959 UEO851959 UOK851959 UYG851959 VIC851959 VRY851959 WBU851959 WLQ851959 WVM851959 JA917495 SW917495 ACS917495 AMO917495 AWK917495 BGG917495 BQC917495 BZY917495 CJU917495 CTQ917495 DDM917495 DNI917495 DXE917495 EHA917495 EQW917495 FAS917495 FKO917495 FUK917495 GEG917495 GOC917495 GXY917495 HHU917495 HRQ917495 IBM917495 ILI917495 IVE917495 JFA917495 JOW917495 JYS917495 KIO917495 KSK917495 LCG917495 LMC917495 LVY917495 MFU917495 MPQ917495 MZM917495 NJI917495 NTE917495 ODA917495 OMW917495 OWS917495 PGO917495 PQK917495 QAG917495 QKC917495 QTY917495 RDU917495 RNQ917495 RXM917495 SHI917495 SRE917495 TBA917495 TKW917495 TUS917495 UEO917495 UOK917495 UYG917495 VIC917495 VRY917495 WBU917495 WLQ917495 WVM917495 JA983031 SW983031 ACS983031 AMO983031 AWK983031 BGG983031 BQC983031 BZY983031 CJU983031 CTQ983031 DDM983031 DNI983031 DXE983031 EHA983031 EQW983031 FAS983031 FKO983031 FUK983031 GEG983031 GOC983031 GXY983031 HHU983031 HRQ983031 IBM983031 ILI983031 IVE983031 JFA983031 JOW983031 JYS983031 KIO983031 KSK983031 LCG983031 LMC983031 LVY983031 MFU983031 MPQ983031 MZM983031 NJI983031 NTE983031 ODA983031 OMW983031 OWS983031 PGO983031 PQK983031 QAG983031 QKC983031 QTY983031 RDU983031 RNQ983031 RXM983031 SHI983031 SRE983031 TBA983031 TKW983031 TUS983031 UEO983031 UOK983031 UYG983031 VIC983031 VRY983031 WBU983031 WLQ983031 P11 P25" xr:uid="{3C04A571-BBCF-403A-B225-55A84E768B31}">
      <formula1>"昼食C"</formula1>
    </dataValidation>
    <dataValidation type="list" allowBlank="1" showInputMessage="1" showErrorMessage="1" sqref="HZ9 RV9 ABR9 ALN9 AVJ9 BFF9 BPB9 BYX9 CIT9 CSP9 DCL9 DMH9 DWD9 EFZ9 EPV9 EZR9 FJN9 FTJ9 GDF9 GNB9 GWX9 HGT9 HQP9 IAL9 IKH9 IUD9 JDZ9 JNV9 JXR9 KHN9 KRJ9 LBF9 LLB9 LUX9 MET9 MOP9 MYL9 NIH9 NSD9 OBZ9 OLV9 OVR9 PFN9 PPJ9 PZF9 QJB9 QSX9 RCT9 RMP9 RWL9 SGH9 SQD9 SZZ9 TJV9 TTR9 UDN9 UNJ9 UXF9 VHB9 VQX9 WAT9 WKP9 WUL9 Y65499 HZ65499 RV65499 ABR65499 ALN65499 AVJ65499 BFF65499 BPB65499 BYX65499 CIT65499 CSP65499 DCL65499 DMH65499 DWD65499 EFZ65499 EPV65499 EZR65499 FJN65499 FTJ65499 GDF65499 GNB65499 GWX65499 HGT65499 HQP65499 IAL65499 IKH65499 IUD65499 JDZ65499 JNV65499 JXR65499 KHN65499 KRJ65499 LBF65499 LLB65499 LUX65499 MET65499 MOP65499 MYL65499 NIH65499 NSD65499 OBZ65499 OLV65499 OVR65499 PFN65499 PPJ65499 PZF65499 QJB65499 QSX65499 RCT65499 RMP65499 RWL65499 SGH65499 SQD65499 SZZ65499 TJV65499 TTR65499 UDN65499 UNJ65499 UXF65499 VHB65499 VQX65499 WAT65499 WKP65499 WUL65499 Y131035 HZ131035 RV131035 ABR131035 ALN131035 AVJ131035 BFF131035 BPB131035 BYX131035 CIT131035 CSP131035 DCL131035 DMH131035 DWD131035 EFZ131035 EPV131035 EZR131035 FJN131035 FTJ131035 GDF131035 GNB131035 GWX131035 HGT131035 HQP131035 IAL131035 IKH131035 IUD131035 JDZ131035 JNV131035 JXR131035 KHN131035 KRJ131035 LBF131035 LLB131035 LUX131035 MET131035 MOP131035 MYL131035 NIH131035 NSD131035 OBZ131035 OLV131035 OVR131035 PFN131035 PPJ131035 PZF131035 QJB131035 QSX131035 RCT131035 RMP131035 RWL131035 SGH131035 SQD131035 SZZ131035 TJV131035 TTR131035 UDN131035 UNJ131035 UXF131035 VHB131035 VQX131035 WAT131035 WKP131035 WUL131035 Y196571 HZ196571 RV196571 ABR196571 ALN196571 AVJ196571 BFF196571 BPB196571 BYX196571 CIT196571 CSP196571 DCL196571 DMH196571 DWD196571 EFZ196571 EPV196571 EZR196571 FJN196571 FTJ196571 GDF196571 GNB196571 GWX196571 HGT196571 HQP196571 IAL196571 IKH196571 IUD196571 JDZ196571 JNV196571 JXR196571 KHN196571 KRJ196571 LBF196571 LLB196571 LUX196571 MET196571 MOP196571 MYL196571 NIH196571 NSD196571 OBZ196571 OLV196571 OVR196571 PFN196571 PPJ196571 PZF196571 QJB196571 QSX196571 RCT196571 RMP196571 RWL196571 SGH196571 SQD196571 SZZ196571 TJV196571 TTR196571 UDN196571 UNJ196571 UXF196571 VHB196571 VQX196571 WAT196571 WKP196571 WUL196571 Y262107 HZ262107 RV262107 ABR262107 ALN262107 AVJ262107 BFF262107 BPB262107 BYX262107 CIT262107 CSP262107 DCL262107 DMH262107 DWD262107 EFZ262107 EPV262107 EZR262107 FJN262107 FTJ262107 GDF262107 GNB262107 GWX262107 HGT262107 HQP262107 IAL262107 IKH262107 IUD262107 JDZ262107 JNV262107 JXR262107 KHN262107 KRJ262107 LBF262107 LLB262107 LUX262107 MET262107 MOP262107 MYL262107 NIH262107 NSD262107 OBZ262107 OLV262107 OVR262107 PFN262107 PPJ262107 PZF262107 QJB262107 QSX262107 RCT262107 RMP262107 RWL262107 SGH262107 SQD262107 SZZ262107 TJV262107 TTR262107 UDN262107 UNJ262107 UXF262107 VHB262107 VQX262107 WAT262107 WKP262107 WUL262107 Y327643 HZ327643 RV327643 ABR327643 ALN327643 AVJ327643 BFF327643 BPB327643 BYX327643 CIT327643 CSP327643 DCL327643 DMH327643 DWD327643 EFZ327643 EPV327643 EZR327643 FJN327643 FTJ327643 GDF327643 GNB327643 GWX327643 HGT327643 HQP327643 IAL327643 IKH327643 IUD327643 JDZ327643 JNV327643 JXR327643 KHN327643 KRJ327643 LBF327643 LLB327643 LUX327643 MET327643 MOP327643 MYL327643 NIH327643 NSD327643 OBZ327643 OLV327643 OVR327643 PFN327643 PPJ327643 PZF327643 QJB327643 QSX327643 RCT327643 RMP327643 RWL327643 SGH327643 SQD327643 SZZ327643 TJV327643 TTR327643 UDN327643 UNJ327643 UXF327643 VHB327643 VQX327643 WAT327643 WKP327643 WUL327643 Y393179 HZ393179 RV393179 ABR393179 ALN393179 AVJ393179 BFF393179 BPB393179 BYX393179 CIT393179 CSP393179 DCL393179 DMH393179 DWD393179 EFZ393179 EPV393179 EZR393179 FJN393179 FTJ393179 GDF393179 GNB393179 GWX393179 HGT393179 HQP393179 IAL393179 IKH393179 IUD393179 JDZ393179 JNV393179 JXR393179 KHN393179 KRJ393179 LBF393179 LLB393179 LUX393179 MET393179 MOP393179 MYL393179 NIH393179 NSD393179 OBZ393179 OLV393179 OVR393179 PFN393179 PPJ393179 PZF393179 QJB393179 QSX393179 RCT393179 RMP393179 RWL393179 SGH393179 SQD393179 SZZ393179 TJV393179 TTR393179 UDN393179 UNJ393179 UXF393179 VHB393179 VQX393179 WAT393179 WKP393179 WUL393179 Y458715 HZ458715 RV458715 ABR458715 ALN458715 AVJ458715 BFF458715 BPB458715 BYX458715 CIT458715 CSP458715 DCL458715 DMH458715 DWD458715 EFZ458715 EPV458715 EZR458715 FJN458715 FTJ458715 GDF458715 GNB458715 GWX458715 HGT458715 HQP458715 IAL458715 IKH458715 IUD458715 JDZ458715 JNV458715 JXR458715 KHN458715 KRJ458715 LBF458715 LLB458715 LUX458715 MET458715 MOP458715 MYL458715 NIH458715 NSD458715 OBZ458715 OLV458715 OVR458715 PFN458715 PPJ458715 PZF458715 QJB458715 QSX458715 RCT458715 RMP458715 RWL458715 SGH458715 SQD458715 SZZ458715 TJV458715 TTR458715 UDN458715 UNJ458715 UXF458715 VHB458715 VQX458715 WAT458715 WKP458715 WUL458715 Y524251 HZ524251 RV524251 ABR524251 ALN524251 AVJ524251 BFF524251 BPB524251 BYX524251 CIT524251 CSP524251 DCL524251 DMH524251 DWD524251 EFZ524251 EPV524251 EZR524251 FJN524251 FTJ524251 GDF524251 GNB524251 GWX524251 HGT524251 HQP524251 IAL524251 IKH524251 IUD524251 JDZ524251 JNV524251 JXR524251 KHN524251 KRJ524251 LBF524251 LLB524251 LUX524251 MET524251 MOP524251 MYL524251 NIH524251 NSD524251 OBZ524251 OLV524251 OVR524251 PFN524251 PPJ524251 PZF524251 QJB524251 QSX524251 RCT524251 RMP524251 RWL524251 SGH524251 SQD524251 SZZ524251 TJV524251 TTR524251 UDN524251 UNJ524251 UXF524251 VHB524251 VQX524251 WAT524251 WKP524251 WUL524251 Y589787 HZ589787 RV589787 ABR589787 ALN589787 AVJ589787 BFF589787 BPB589787 BYX589787 CIT589787 CSP589787 DCL589787 DMH589787 DWD589787 EFZ589787 EPV589787 EZR589787 FJN589787 FTJ589787 GDF589787 GNB589787 GWX589787 HGT589787 HQP589787 IAL589787 IKH589787 IUD589787 JDZ589787 JNV589787 JXR589787 KHN589787 KRJ589787 LBF589787 LLB589787 LUX589787 MET589787 MOP589787 MYL589787 NIH589787 NSD589787 OBZ589787 OLV589787 OVR589787 PFN589787 PPJ589787 PZF589787 QJB589787 QSX589787 RCT589787 RMP589787 RWL589787 SGH589787 SQD589787 SZZ589787 TJV589787 TTR589787 UDN589787 UNJ589787 UXF589787 VHB589787 VQX589787 WAT589787 WKP589787 WUL589787 Y655323 HZ655323 RV655323 ABR655323 ALN655323 AVJ655323 BFF655323 BPB655323 BYX655323 CIT655323 CSP655323 DCL655323 DMH655323 DWD655323 EFZ655323 EPV655323 EZR655323 FJN655323 FTJ655323 GDF655323 GNB655323 GWX655323 HGT655323 HQP655323 IAL655323 IKH655323 IUD655323 JDZ655323 JNV655323 JXR655323 KHN655323 KRJ655323 LBF655323 LLB655323 LUX655323 MET655323 MOP655323 MYL655323 NIH655323 NSD655323 OBZ655323 OLV655323 OVR655323 PFN655323 PPJ655323 PZF655323 QJB655323 QSX655323 RCT655323 RMP655323 RWL655323 SGH655323 SQD655323 SZZ655323 TJV655323 TTR655323 UDN655323 UNJ655323 UXF655323 VHB655323 VQX655323 WAT655323 WKP655323 WUL655323 Y720859 HZ720859 RV720859 ABR720859 ALN720859 AVJ720859 BFF720859 BPB720859 BYX720859 CIT720859 CSP720859 DCL720859 DMH720859 DWD720859 EFZ720859 EPV720859 EZR720859 FJN720859 FTJ720859 GDF720859 GNB720859 GWX720859 HGT720859 HQP720859 IAL720859 IKH720859 IUD720859 JDZ720859 JNV720859 JXR720859 KHN720859 KRJ720859 LBF720859 LLB720859 LUX720859 MET720859 MOP720859 MYL720859 NIH720859 NSD720859 OBZ720859 OLV720859 OVR720859 PFN720859 PPJ720859 PZF720859 QJB720859 QSX720859 RCT720859 RMP720859 RWL720859 SGH720859 SQD720859 SZZ720859 TJV720859 TTR720859 UDN720859 UNJ720859 UXF720859 VHB720859 VQX720859 WAT720859 WKP720859 WUL720859 Y786395 HZ786395 RV786395 ABR786395 ALN786395 AVJ786395 BFF786395 BPB786395 BYX786395 CIT786395 CSP786395 DCL786395 DMH786395 DWD786395 EFZ786395 EPV786395 EZR786395 FJN786395 FTJ786395 GDF786395 GNB786395 GWX786395 HGT786395 HQP786395 IAL786395 IKH786395 IUD786395 JDZ786395 JNV786395 JXR786395 KHN786395 KRJ786395 LBF786395 LLB786395 LUX786395 MET786395 MOP786395 MYL786395 NIH786395 NSD786395 OBZ786395 OLV786395 OVR786395 PFN786395 PPJ786395 PZF786395 QJB786395 QSX786395 RCT786395 RMP786395 RWL786395 SGH786395 SQD786395 SZZ786395 TJV786395 TTR786395 UDN786395 UNJ786395 UXF786395 VHB786395 VQX786395 WAT786395 WKP786395 WUL786395 Y851931 HZ851931 RV851931 ABR851931 ALN851931 AVJ851931 BFF851931 BPB851931 BYX851931 CIT851931 CSP851931 DCL851931 DMH851931 DWD851931 EFZ851931 EPV851931 EZR851931 FJN851931 FTJ851931 GDF851931 GNB851931 GWX851931 HGT851931 HQP851931 IAL851931 IKH851931 IUD851931 JDZ851931 JNV851931 JXR851931 KHN851931 KRJ851931 LBF851931 LLB851931 LUX851931 MET851931 MOP851931 MYL851931 NIH851931 NSD851931 OBZ851931 OLV851931 OVR851931 PFN851931 PPJ851931 PZF851931 QJB851931 QSX851931 RCT851931 RMP851931 RWL851931 SGH851931 SQD851931 SZZ851931 TJV851931 TTR851931 UDN851931 UNJ851931 UXF851931 VHB851931 VQX851931 WAT851931 WKP851931 WUL851931 Y917467 HZ917467 RV917467 ABR917467 ALN917467 AVJ917467 BFF917467 BPB917467 BYX917467 CIT917467 CSP917467 DCL917467 DMH917467 DWD917467 EFZ917467 EPV917467 EZR917467 FJN917467 FTJ917467 GDF917467 GNB917467 GWX917467 HGT917467 HQP917467 IAL917467 IKH917467 IUD917467 JDZ917467 JNV917467 JXR917467 KHN917467 KRJ917467 LBF917467 LLB917467 LUX917467 MET917467 MOP917467 MYL917467 NIH917467 NSD917467 OBZ917467 OLV917467 OVR917467 PFN917467 PPJ917467 PZF917467 QJB917467 QSX917467 RCT917467 RMP917467 RWL917467 SGH917467 SQD917467 SZZ917467 TJV917467 TTR917467 UDN917467 UNJ917467 UXF917467 VHB917467 VQX917467 WAT917467 WKP917467 WUL917467 Y983003 HZ983003 RV983003 ABR983003 ALN983003 AVJ983003 BFF983003 BPB983003 BYX983003 CIT983003 CSP983003 DCL983003 DMH983003 DWD983003 EFZ983003 EPV983003 EZR983003 FJN983003 FTJ983003 GDF983003 GNB983003 GWX983003 HGT983003 HQP983003 IAL983003 IKH983003 IUD983003 JDZ983003 JNV983003 JXR983003 KHN983003 KRJ983003 LBF983003 LLB983003 LUX983003 MET983003 MOP983003 MYL983003 NIH983003 NSD983003 OBZ983003 OLV983003 OVR983003 PFN983003 PPJ983003 PZF983003 QJB983003 QSX983003 RCT983003 RMP983003 RWL983003 SGH983003 SQD983003 SZZ983003 TJV983003 TTR983003 UDN983003 UNJ983003 UXF983003 VHB983003 VQX983003 WAT983003 WKP983003 WUL983003 WVV983029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Y65512 HZ65512 RV65512 ABR65512 ALN65512 AVJ65512 BFF65512 BPB65512 BYX65512 CIT65512 CSP65512 DCL65512 DMH65512 DWD65512 EFZ65512 EPV65512 EZR65512 FJN65512 FTJ65512 GDF65512 GNB65512 GWX65512 HGT65512 HQP65512 IAL65512 IKH65512 IUD65512 JDZ65512 JNV65512 JXR65512 KHN65512 KRJ65512 LBF65512 LLB65512 LUX65512 MET65512 MOP65512 MYL65512 NIH65512 NSD65512 OBZ65512 OLV65512 OVR65512 PFN65512 PPJ65512 PZF65512 QJB65512 QSX65512 RCT65512 RMP65512 RWL65512 SGH65512 SQD65512 SZZ65512 TJV65512 TTR65512 UDN65512 UNJ65512 UXF65512 VHB65512 VQX65512 WAT65512 WKP65512 WUL65512 Y131048 HZ131048 RV131048 ABR131048 ALN131048 AVJ131048 BFF131048 BPB131048 BYX131048 CIT131048 CSP131048 DCL131048 DMH131048 DWD131048 EFZ131048 EPV131048 EZR131048 FJN131048 FTJ131048 GDF131048 GNB131048 GWX131048 HGT131048 HQP131048 IAL131048 IKH131048 IUD131048 JDZ131048 JNV131048 JXR131048 KHN131048 KRJ131048 LBF131048 LLB131048 LUX131048 MET131048 MOP131048 MYL131048 NIH131048 NSD131048 OBZ131048 OLV131048 OVR131048 PFN131048 PPJ131048 PZF131048 QJB131048 QSX131048 RCT131048 RMP131048 RWL131048 SGH131048 SQD131048 SZZ131048 TJV131048 TTR131048 UDN131048 UNJ131048 UXF131048 VHB131048 VQX131048 WAT131048 WKP131048 WUL131048 Y196584 HZ196584 RV196584 ABR196584 ALN196584 AVJ196584 BFF196584 BPB196584 BYX196584 CIT196584 CSP196584 DCL196584 DMH196584 DWD196584 EFZ196584 EPV196584 EZR196584 FJN196584 FTJ196584 GDF196584 GNB196584 GWX196584 HGT196584 HQP196584 IAL196584 IKH196584 IUD196584 JDZ196584 JNV196584 JXR196584 KHN196584 KRJ196584 LBF196584 LLB196584 LUX196584 MET196584 MOP196584 MYL196584 NIH196584 NSD196584 OBZ196584 OLV196584 OVR196584 PFN196584 PPJ196584 PZF196584 QJB196584 QSX196584 RCT196584 RMP196584 RWL196584 SGH196584 SQD196584 SZZ196584 TJV196584 TTR196584 UDN196584 UNJ196584 UXF196584 VHB196584 VQX196584 WAT196584 WKP196584 WUL196584 Y262120 HZ262120 RV262120 ABR262120 ALN262120 AVJ262120 BFF262120 BPB262120 BYX262120 CIT262120 CSP262120 DCL262120 DMH262120 DWD262120 EFZ262120 EPV262120 EZR262120 FJN262120 FTJ262120 GDF262120 GNB262120 GWX262120 HGT262120 HQP262120 IAL262120 IKH262120 IUD262120 JDZ262120 JNV262120 JXR262120 KHN262120 KRJ262120 LBF262120 LLB262120 LUX262120 MET262120 MOP262120 MYL262120 NIH262120 NSD262120 OBZ262120 OLV262120 OVR262120 PFN262120 PPJ262120 PZF262120 QJB262120 QSX262120 RCT262120 RMP262120 RWL262120 SGH262120 SQD262120 SZZ262120 TJV262120 TTR262120 UDN262120 UNJ262120 UXF262120 VHB262120 VQX262120 WAT262120 WKP262120 WUL262120 Y327656 HZ327656 RV327656 ABR327656 ALN327656 AVJ327656 BFF327656 BPB327656 BYX327656 CIT327656 CSP327656 DCL327656 DMH327656 DWD327656 EFZ327656 EPV327656 EZR327656 FJN327656 FTJ327656 GDF327656 GNB327656 GWX327656 HGT327656 HQP327656 IAL327656 IKH327656 IUD327656 JDZ327656 JNV327656 JXR327656 KHN327656 KRJ327656 LBF327656 LLB327656 LUX327656 MET327656 MOP327656 MYL327656 NIH327656 NSD327656 OBZ327656 OLV327656 OVR327656 PFN327656 PPJ327656 PZF327656 QJB327656 QSX327656 RCT327656 RMP327656 RWL327656 SGH327656 SQD327656 SZZ327656 TJV327656 TTR327656 UDN327656 UNJ327656 UXF327656 VHB327656 VQX327656 WAT327656 WKP327656 WUL327656 Y393192 HZ393192 RV393192 ABR393192 ALN393192 AVJ393192 BFF393192 BPB393192 BYX393192 CIT393192 CSP393192 DCL393192 DMH393192 DWD393192 EFZ393192 EPV393192 EZR393192 FJN393192 FTJ393192 GDF393192 GNB393192 GWX393192 HGT393192 HQP393192 IAL393192 IKH393192 IUD393192 JDZ393192 JNV393192 JXR393192 KHN393192 KRJ393192 LBF393192 LLB393192 LUX393192 MET393192 MOP393192 MYL393192 NIH393192 NSD393192 OBZ393192 OLV393192 OVR393192 PFN393192 PPJ393192 PZF393192 QJB393192 QSX393192 RCT393192 RMP393192 RWL393192 SGH393192 SQD393192 SZZ393192 TJV393192 TTR393192 UDN393192 UNJ393192 UXF393192 VHB393192 VQX393192 WAT393192 WKP393192 WUL393192 Y458728 HZ458728 RV458728 ABR458728 ALN458728 AVJ458728 BFF458728 BPB458728 BYX458728 CIT458728 CSP458728 DCL458728 DMH458728 DWD458728 EFZ458728 EPV458728 EZR458728 FJN458728 FTJ458728 GDF458728 GNB458728 GWX458728 HGT458728 HQP458728 IAL458728 IKH458728 IUD458728 JDZ458728 JNV458728 JXR458728 KHN458728 KRJ458728 LBF458728 LLB458728 LUX458728 MET458728 MOP458728 MYL458728 NIH458728 NSD458728 OBZ458728 OLV458728 OVR458728 PFN458728 PPJ458728 PZF458728 QJB458728 QSX458728 RCT458728 RMP458728 RWL458728 SGH458728 SQD458728 SZZ458728 TJV458728 TTR458728 UDN458728 UNJ458728 UXF458728 VHB458728 VQX458728 WAT458728 WKP458728 WUL458728 Y524264 HZ524264 RV524264 ABR524264 ALN524264 AVJ524264 BFF524264 BPB524264 BYX524264 CIT524264 CSP524264 DCL524264 DMH524264 DWD524264 EFZ524264 EPV524264 EZR524264 FJN524264 FTJ524264 GDF524264 GNB524264 GWX524264 HGT524264 HQP524264 IAL524264 IKH524264 IUD524264 JDZ524264 JNV524264 JXR524264 KHN524264 KRJ524264 LBF524264 LLB524264 LUX524264 MET524264 MOP524264 MYL524264 NIH524264 NSD524264 OBZ524264 OLV524264 OVR524264 PFN524264 PPJ524264 PZF524264 QJB524264 QSX524264 RCT524264 RMP524264 RWL524264 SGH524264 SQD524264 SZZ524264 TJV524264 TTR524264 UDN524264 UNJ524264 UXF524264 VHB524264 VQX524264 WAT524264 WKP524264 WUL524264 Y589800 HZ589800 RV589800 ABR589800 ALN589800 AVJ589800 BFF589800 BPB589800 BYX589800 CIT589800 CSP589800 DCL589800 DMH589800 DWD589800 EFZ589800 EPV589800 EZR589800 FJN589800 FTJ589800 GDF589800 GNB589800 GWX589800 HGT589800 HQP589800 IAL589800 IKH589800 IUD589800 JDZ589800 JNV589800 JXR589800 KHN589800 KRJ589800 LBF589800 LLB589800 LUX589800 MET589800 MOP589800 MYL589800 NIH589800 NSD589800 OBZ589800 OLV589800 OVR589800 PFN589800 PPJ589800 PZF589800 QJB589800 QSX589800 RCT589800 RMP589800 RWL589800 SGH589800 SQD589800 SZZ589800 TJV589800 TTR589800 UDN589800 UNJ589800 UXF589800 VHB589800 VQX589800 WAT589800 WKP589800 WUL589800 Y655336 HZ655336 RV655336 ABR655336 ALN655336 AVJ655336 BFF655336 BPB655336 BYX655336 CIT655336 CSP655336 DCL655336 DMH655336 DWD655336 EFZ655336 EPV655336 EZR655336 FJN655336 FTJ655336 GDF655336 GNB655336 GWX655336 HGT655336 HQP655336 IAL655336 IKH655336 IUD655336 JDZ655336 JNV655336 JXR655336 KHN655336 KRJ655336 LBF655336 LLB655336 LUX655336 MET655336 MOP655336 MYL655336 NIH655336 NSD655336 OBZ655336 OLV655336 OVR655336 PFN655336 PPJ655336 PZF655336 QJB655336 QSX655336 RCT655336 RMP655336 RWL655336 SGH655336 SQD655336 SZZ655336 TJV655336 TTR655336 UDN655336 UNJ655336 UXF655336 VHB655336 VQX655336 WAT655336 WKP655336 WUL655336 Y720872 HZ720872 RV720872 ABR720872 ALN720872 AVJ720872 BFF720872 BPB720872 BYX720872 CIT720872 CSP720872 DCL720872 DMH720872 DWD720872 EFZ720872 EPV720872 EZR720872 FJN720872 FTJ720872 GDF720872 GNB720872 GWX720872 HGT720872 HQP720872 IAL720872 IKH720872 IUD720872 JDZ720872 JNV720872 JXR720872 KHN720872 KRJ720872 LBF720872 LLB720872 LUX720872 MET720872 MOP720872 MYL720872 NIH720872 NSD720872 OBZ720872 OLV720872 OVR720872 PFN720872 PPJ720872 PZF720872 QJB720872 QSX720872 RCT720872 RMP720872 RWL720872 SGH720872 SQD720872 SZZ720872 TJV720872 TTR720872 UDN720872 UNJ720872 UXF720872 VHB720872 VQX720872 WAT720872 WKP720872 WUL720872 Y786408 HZ786408 RV786408 ABR786408 ALN786408 AVJ786408 BFF786408 BPB786408 BYX786408 CIT786408 CSP786408 DCL786408 DMH786408 DWD786408 EFZ786408 EPV786408 EZR786408 FJN786408 FTJ786408 GDF786408 GNB786408 GWX786408 HGT786408 HQP786408 IAL786408 IKH786408 IUD786408 JDZ786408 JNV786408 JXR786408 KHN786408 KRJ786408 LBF786408 LLB786408 LUX786408 MET786408 MOP786408 MYL786408 NIH786408 NSD786408 OBZ786408 OLV786408 OVR786408 PFN786408 PPJ786408 PZF786408 QJB786408 QSX786408 RCT786408 RMP786408 RWL786408 SGH786408 SQD786408 SZZ786408 TJV786408 TTR786408 UDN786408 UNJ786408 UXF786408 VHB786408 VQX786408 WAT786408 WKP786408 WUL786408 Y851944 HZ851944 RV851944 ABR851944 ALN851944 AVJ851944 BFF851944 BPB851944 BYX851944 CIT851944 CSP851944 DCL851944 DMH851944 DWD851944 EFZ851944 EPV851944 EZR851944 FJN851944 FTJ851944 GDF851944 GNB851944 GWX851944 HGT851944 HQP851944 IAL851944 IKH851944 IUD851944 JDZ851944 JNV851944 JXR851944 KHN851944 KRJ851944 LBF851944 LLB851944 LUX851944 MET851944 MOP851944 MYL851944 NIH851944 NSD851944 OBZ851944 OLV851944 OVR851944 PFN851944 PPJ851944 PZF851944 QJB851944 QSX851944 RCT851944 RMP851944 RWL851944 SGH851944 SQD851944 SZZ851944 TJV851944 TTR851944 UDN851944 UNJ851944 UXF851944 VHB851944 VQX851944 WAT851944 WKP851944 WUL851944 Y917480 HZ917480 RV917480 ABR917480 ALN917480 AVJ917480 BFF917480 BPB917480 BYX917480 CIT917480 CSP917480 DCL917480 DMH917480 DWD917480 EFZ917480 EPV917480 EZR917480 FJN917480 FTJ917480 GDF917480 GNB917480 GWX917480 HGT917480 HQP917480 IAL917480 IKH917480 IUD917480 JDZ917480 JNV917480 JXR917480 KHN917480 KRJ917480 LBF917480 LLB917480 LUX917480 MET917480 MOP917480 MYL917480 NIH917480 NSD917480 OBZ917480 OLV917480 OVR917480 PFN917480 PPJ917480 PZF917480 QJB917480 QSX917480 RCT917480 RMP917480 RWL917480 SGH917480 SQD917480 SZZ917480 TJV917480 TTR917480 UDN917480 UNJ917480 UXF917480 VHB917480 VQX917480 WAT917480 WKP917480 WUL917480 Y983016 HZ983016 RV983016 ABR983016 ALN983016 AVJ983016 BFF983016 BPB983016 BYX983016 CIT983016 CSP983016 DCL983016 DMH983016 DWD983016 EFZ983016 EPV983016 EZR983016 FJN983016 FTJ983016 GDF983016 GNB983016 GWX983016 HGT983016 HQP983016 IAL983016 IKH983016 IUD983016 JDZ983016 JNV983016 JXR983016 KHN983016 KRJ983016 LBF983016 LLB983016 LUX983016 MET983016 MOP983016 MYL983016 NIH983016 NSD983016 OBZ983016 OLV983016 OVR983016 PFN983016 PPJ983016 PZF983016 QJB983016 QSX983016 RCT983016 RMP983016 RWL983016 SGH983016 SQD983016 SZZ983016 TJV983016 TTR983016 UDN983016 UNJ983016 UXF983016 VHB983016 VQX983016 WAT983016 WKP983016 WUL983016 Y16 HZ23 RV23 ABR23 ALN23 AVJ23 BFF23 BPB23 BYX23 CIT23 CSP23 DCL23 DMH23 DWD23 EFZ23 EPV23 EZR23 FJN23 FTJ23 GDF23 GNB23 GWX23 HGT23 HQP23 IAL23 IKH23 IUD23 JDZ23 JNV23 JXR23 KHN23 KRJ23 LBF23 LLB23 LUX23 MET23 MOP23 MYL23 NIH23 NSD23 OBZ23 OLV23 OVR23 PFN23 PPJ23 PZF23 QJB23 QSX23 RCT23 RMP23 RWL23 SGH23 SQD23 SZZ23 TJV23 TTR23 UDN23 UNJ23 UXF23 VHB23 VQX23 WAT23 WKP23 WUL23 Y65525 HZ65525 RV65525 ABR65525 ALN65525 AVJ65525 BFF65525 BPB65525 BYX65525 CIT65525 CSP65525 DCL65525 DMH65525 DWD65525 EFZ65525 EPV65525 EZR65525 FJN65525 FTJ65525 GDF65525 GNB65525 GWX65525 HGT65525 HQP65525 IAL65525 IKH65525 IUD65525 JDZ65525 JNV65525 JXR65525 KHN65525 KRJ65525 LBF65525 LLB65525 LUX65525 MET65525 MOP65525 MYL65525 NIH65525 NSD65525 OBZ65525 OLV65525 OVR65525 PFN65525 PPJ65525 PZF65525 QJB65525 QSX65525 RCT65525 RMP65525 RWL65525 SGH65525 SQD65525 SZZ65525 TJV65525 TTR65525 UDN65525 UNJ65525 UXF65525 VHB65525 VQX65525 WAT65525 WKP65525 WUL65525 Y131061 HZ131061 RV131061 ABR131061 ALN131061 AVJ131061 BFF131061 BPB131061 BYX131061 CIT131061 CSP131061 DCL131061 DMH131061 DWD131061 EFZ131061 EPV131061 EZR131061 FJN131061 FTJ131061 GDF131061 GNB131061 GWX131061 HGT131061 HQP131061 IAL131061 IKH131061 IUD131061 JDZ131061 JNV131061 JXR131061 KHN131061 KRJ131061 LBF131061 LLB131061 LUX131061 MET131061 MOP131061 MYL131061 NIH131061 NSD131061 OBZ131061 OLV131061 OVR131061 PFN131061 PPJ131061 PZF131061 QJB131061 QSX131061 RCT131061 RMP131061 RWL131061 SGH131061 SQD131061 SZZ131061 TJV131061 TTR131061 UDN131061 UNJ131061 UXF131061 VHB131061 VQX131061 WAT131061 WKP131061 WUL131061 Y196597 HZ196597 RV196597 ABR196597 ALN196597 AVJ196597 BFF196597 BPB196597 BYX196597 CIT196597 CSP196597 DCL196597 DMH196597 DWD196597 EFZ196597 EPV196597 EZR196597 FJN196597 FTJ196597 GDF196597 GNB196597 GWX196597 HGT196597 HQP196597 IAL196597 IKH196597 IUD196597 JDZ196597 JNV196597 JXR196597 KHN196597 KRJ196597 LBF196597 LLB196597 LUX196597 MET196597 MOP196597 MYL196597 NIH196597 NSD196597 OBZ196597 OLV196597 OVR196597 PFN196597 PPJ196597 PZF196597 QJB196597 QSX196597 RCT196597 RMP196597 RWL196597 SGH196597 SQD196597 SZZ196597 TJV196597 TTR196597 UDN196597 UNJ196597 UXF196597 VHB196597 VQX196597 WAT196597 WKP196597 WUL196597 Y262133 HZ262133 RV262133 ABR262133 ALN262133 AVJ262133 BFF262133 BPB262133 BYX262133 CIT262133 CSP262133 DCL262133 DMH262133 DWD262133 EFZ262133 EPV262133 EZR262133 FJN262133 FTJ262133 GDF262133 GNB262133 GWX262133 HGT262133 HQP262133 IAL262133 IKH262133 IUD262133 JDZ262133 JNV262133 JXR262133 KHN262133 KRJ262133 LBF262133 LLB262133 LUX262133 MET262133 MOP262133 MYL262133 NIH262133 NSD262133 OBZ262133 OLV262133 OVR262133 PFN262133 PPJ262133 PZF262133 QJB262133 QSX262133 RCT262133 RMP262133 RWL262133 SGH262133 SQD262133 SZZ262133 TJV262133 TTR262133 UDN262133 UNJ262133 UXF262133 VHB262133 VQX262133 WAT262133 WKP262133 WUL262133 Y327669 HZ327669 RV327669 ABR327669 ALN327669 AVJ327669 BFF327669 BPB327669 BYX327669 CIT327669 CSP327669 DCL327669 DMH327669 DWD327669 EFZ327669 EPV327669 EZR327669 FJN327669 FTJ327669 GDF327669 GNB327669 GWX327669 HGT327669 HQP327669 IAL327669 IKH327669 IUD327669 JDZ327669 JNV327669 JXR327669 KHN327669 KRJ327669 LBF327669 LLB327669 LUX327669 MET327669 MOP327669 MYL327669 NIH327669 NSD327669 OBZ327669 OLV327669 OVR327669 PFN327669 PPJ327669 PZF327669 QJB327669 QSX327669 RCT327669 RMP327669 RWL327669 SGH327669 SQD327669 SZZ327669 TJV327669 TTR327669 UDN327669 UNJ327669 UXF327669 VHB327669 VQX327669 WAT327669 WKP327669 WUL327669 Y393205 HZ393205 RV393205 ABR393205 ALN393205 AVJ393205 BFF393205 BPB393205 BYX393205 CIT393205 CSP393205 DCL393205 DMH393205 DWD393205 EFZ393205 EPV393205 EZR393205 FJN393205 FTJ393205 GDF393205 GNB393205 GWX393205 HGT393205 HQP393205 IAL393205 IKH393205 IUD393205 JDZ393205 JNV393205 JXR393205 KHN393205 KRJ393205 LBF393205 LLB393205 LUX393205 MET393205 MOP393205 MYL393205 NIH393205 NSD393205 OBZ393205 OLV393205 OVR393205 PFN393205 PPJ393205 PZF393205 QJB393205 QSX393205 RCT393205 RMP393205 RWL393205 SGH393205 SQD393205 SZZ393205 TJV393205 TTR393205 UDN393205 UNJ393205 UXF393205 VHB393205 VQX393205 WAT393205 WKP393205 WUL393205 Y458741 HZ458741 RV458741 ABR458741 ALN458741 AVJ458741 BFF458741 BPB458741 BYX458741 CIT458741 CSP458741 DCL458741 DMH458741 DWD458741 EFZ458741 EPV458741 EZR458741 FJN458741 FTJ458741 GDF458741 GNB458741 GWX458741 HGT458741 HQP458741 IAL458741 IKH458741 IUD458741 JDZ458741 JNV458741 JXR458741 KHN458741 KRJ458741 LBF458741 LLB458741 LUX458741 MET458741 MOP458741 MYL458741 NIH458741 NSD458741 OBZ458741 OLV458741 OVR458741 PFN458741 PPJ458741 PZF458741 QJB458741 QSX458741 RCT458741 RMP458741 RWL458741 SGH458741 SQD458741 SZZ458741 TJV458741 TTR458741 UDN458741 UNJ458741 UXF458741 VHB458741 VQX458741 WAT458741 WKP458741 WUL458741 Y524277 HZ524277 RV524277 ABR524277 ALN524277 AVJ524277 BFF524277 BPB524277 BYX524277 CIT524277 CSP524277 DCL524277 DMH524277 DWD524277 EFZ524277 EPV524277 EZR524277 FJN524277 FTJ524277 GDF524277 GNB524277 GWX524277 HGT524277 HQP524277 IAL524277 IKH524277 IUD524277 JDZ524277 JNV524277 JXR524277 KHN524277 KRJ524277 LBF524277 LLB524277 LUX524277 MET524277 MOP524277 MYL524277 NIH524277 NSD524277 OBZ524277 OLV524277 OVR524277 PFN524277 PPJ524277 PZF524277 QJB524277 QSX524277 RCT524277 RMP524277 RWL524277 SGH524277 SQD524277 SZZ524277 TJV524277 TTR524277 UDN524277 UNJ524277 UXF524277 VHB524277 VQX524277 WAT524277 WKP524277 WUL524277 Y589813 HZ589813 RV589813 ABR589813 ALN589813 AVJ589813 BFF589813 BPB589813 BYX589813 CIT589813 CSP589813 DCL589813 DMH589813 DWD589813 EFZ589813 EPV589813 EZR589813 FJN589813 FTJ589813 GDF589813 GNB589813 GWX589813 HGT589813 HQP589813 IAL589813 IKH589813 IUD589813 JDZ589813 JNV589813 JXR589813 KHN589813 KRJ589813 LBF589813 LLB589813 LUX589813 MET589813 MOP589813 MYL589813 NIH589813 NSD589813 OBZ589813 OLV589813 OVR589813 PFN589813 PPJ589813 PZF589813 QJB589813 QSX589813 RCT589813 RMP589813 RWL589813 SGH589813 SQD589813 SZZ589813 TJV589813 TTR589813 UDN589813 UNJ589813 UXF589813 VHB589813 VQX589813 WAT589813 WKP589813 WUL589813 Y655349 HZ655349 RV655349 ABR655349 ALN655349 AVJ655349 BFF655349 BPB655349 BYX655349 CIT655349 CSP655349 DCL655349 DMH655349 DWD655349 EFZ655349 EPV655349 EZR655349 FJN655349 FTJ655349 GDF655349 GNB655349 GWX655349 HGT655349 HQP655349 IAL655349 IKH655349 IUD655349 JDZ655349 JNV655349 JXR655349 KHN655349 KRJ655349 LBF655349 LLB655349 LUX655349 MET655349 MOP655349 MYL655349 NIH655349 NSD655349 OBZ655349 OLV655349 OVR655349 PFN655349 PPJ655349 PZF655349 QJB655349 QSX655349 RCT655349 RMP655349 RWL655349 SGH655349 SQD655349 SZZ655349 TJV655349 TTR655349 UDN655349 UNJ655349 UXF655349 VHB655349 VQX655349 WAT655349 WKP655349 WUL655349 Y720885 HZ720885 RV720885 ABR720885 ALN720885 AVJ720885 BFF720885 BPB720885 BYX720885 CIT720885 CSP720885 DCL720885 DMH720885 DWD720885 EFZ720885 EPV720885 EZR720885 FJN720885 FTJ720885 GDF720885 GNB720885 GWX720885 HGT720885 HQP720885 IAL720885 IKH720885 IUD720885 JDZ720885 JNV720885 JXR720885 KHN720885 KRJ720885 LBF720885 LLB720885 LUX720885 MET720885 MOP720885 MYL720885 NIH720885 NSD720885 OBZ720885 OLV720885 OVR720885 PFN720885 PPJ720885 PZF720885 QJB720885 QSX720885 RCT720885 RMP720885 RWL720885 SGH720885 SQD720885 SZZ720885 TJV720885 TTR720885 UDN720885 UNJ720885 UXF720885 VHB720885 VQX720885 WAT720885 WKP720885 WUL720885 Y786421 HZ786421 RV786421 ABR786421 ALN786421 AVJ786421 BFF786421 BPB786421 BYX786421 CIT786421 CSP786421 DCL786421 DMH786421 DWD786421 EFZ786421 EPV786421 EZR786421 FJN786421 FTJ786421 GDF786421 GNB786421 GWX786421 HGT786421 HQP786421 IAL786421 IKH786421 IUD786421 JDZ786421 JNV786421 JXR786421 KHN786421 KRJ786421 LBF786421 LLB786421 LUX786421 MET786421 MOP786421 MYL786421 NIH786421 NSD786421 OBZ786421 OLV786421 OVR786421 PFN786421 PPJ786421 PZF786421 QJB786421 QSX786421 RCT786421 RMP786421 RWL786421 SGH786421 SQD786421 SZZ786421 TJV786421 TTR786421 UDN786421 UNJ786421 UXF786421 VHB786421 VQX786421 WAT786421 WKP786421 WUL786421 Y851957 HZ851957 RV851957 ABR851957 ALN851957 AVJ851957 BFF851957 BPB851957 BYX851957 CIT851957 CSP851957 DCL851957 DMH851957 DWD851957 EFZ851957 EPV851957 EZR851957 FJN851957 FTJ851957 GDF851957 GNB851957 GWX851957 HGT851957 HQP851957 IAL851957 IKH851957 IUD851957 JDZ851957 JNV851957 JXR851957 KHN851957 KRJ851957 LBF851957 LLB851957 LUX851957 MET851957 MOP851957 MYL851957 NIH851957 NSD851957 OBZ851957 OLV851957 OVR851957 PFN851957 PPJ851957 PZF851957 QJB851957 QSX851957 RCT851957 RMP851957 RWL851957 SGH851957 SQD851957 SZZ851957 TJV851957 TTR851957 UDN851957 UNJ851957 UXF851957 VHB851957 VQX851957 WAT851957 WKP851957 WUL851957 Y917493 HZ917493 RV917493 ABR917493 ALN917493 AVJ917493 BFF917493 BPB917493 BYX917493 CIT917493 CSP917493 DCL917493 DMH917493 DWD917493 EFZ917493 EPV917493 EZR917493 FJN917493 FTJ917493 GDF917493 GNB917493 GWX917493 HGT917493 HQP917493 IAL917493 IKH917493 IUD917493 JDZ917493 JNV917493 JXR917493 KHN917493 KRJ917493 LBF917493 LLB917493 LUX917493 MET917493 MOP917493 MYL917493 NIH917493 NSD917493 OBZ917493 OLV917493 OVR917493 PFN917493 PPJ917493 PZF917493 QJB917493 QSX917493 RCT917493 RMP917493 RWL917493 SGH917493 SQD917493 SZZ917493 TJV917493 TTR917493 UDN917493 UNJ917493 UXF917493 VHB917493 VQX917493 WAT917493 WKP917493 WUL917493 Y983029 HZ983029 RV983029 ABR983029 ALN983029 AVJ983029 BFF983029 BPB983029 BYX983029 CIT983029 CSP983029 DCL983029 DMH983029 DWD983029 EFZ983029 EPV983029 EZR983029 FJN983029 FTJ983029 GDF983029 GNB983029 GWX983029 HGT983029 HQP983029 IAL983029 IKH983029 IUD983029 JDZ983029 JNV983029 JXR983029 KHN983029 KRJ983029 LBF983029 LLB983029 LUX983029 MET983029 MOP983029 MYL983029 NIH983029 NSD983029 OBZ983029 OLV983029 OVR983029 PFN983029 PPJ983029 PZF983029 QJB983029 QSX983029 RCT983029 RMP983029 RWL983029 SGH983029 SQD983029 SZZ983029 TJV983029 TTR983029 UDN983029 UNJ983029 UXF983029 VHB983029 VQX983029 WAT983029 WKP983029 WUL98302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JJ65499 TF65499 ADB65499 AMX65499 AWT65499 BGP65499 BQL65499 CAH65499 CKD65499 CTZ65499 DDV65499 DNR65499 DXN65499 EHJ65499 ERF65499 FBB65499 FKX65499 FUT65499 GEP65499 GOL65499 GYH65499 HID65499 HRZ65499 IBV65499 ILR65499 IVN65499 JFJ65499 JPF65499 JZB65499 KIX65499 KST65499 LCP65499 LML65499 LWH65499 MGD65499 MPZ65499 MZV65499 NJR65499 NTN65499 ODJ65499 ONF65499 OXB65499 PGX65499 PQT65499 QAP65499 QKL65499 QUH65499 RED65499 RNZ65499 RXV65499 SHR65499 SRN65499 TBJ65499 TLF65499 TVB65499 UEX65499 UOT65499 UYP65499 VIL65499 VSH65499 WCD65499 WLZ65499 WVV65499 JJ131035 TF131035 ADB131035 AMX131035 AWT131035 BGP131035 BQL131035 CAH131035 CKD131035 CTZ131035 DDV131035 DNR131035 DXN131035 EHJ131035 ERF131035 FBB131035 FKX131035 FUT131035 GEP131035 GOL131035 GYH131035 HID131035 HRZ131035 IBV131035 ILR131035 IVN131035 JFJ131035 JPF131035 JZB131035 KIX131035 KST131035 LCP131035 LML131035 LWH131035 MGD131035 MPZ131035 MZV131035 NJR131035 NTN131035 ODJ131035 ONF131035 OXB131035 PGX131035 PQT131035 QAP131035 QKL131035 QUH131035 RED131035 RNZ131035 RXV131035 SHR131035 SRN131035 TBJ131035 TLF131035 TVB131035 UEX131035 UOT131035 UYP131035 VIL131035 VSH131035 WCD131035 WLZ131035 WVV131035 JJ196571 TF196571 ADB196571 AMX196571 AWT196571 BGP196571 BQL196571 CAH196571 CKD196571 CTZ196571 DDV196571 DNR196571 DXN196571 EHJ196571 ERF196571 FBB196571 FKX196571 FUT196571 GEP196571 GOL196571 GYH196571 HID196571 HRZ196571 IBV196571 ILR196571 IVN196571 JFJ196571 JPF196571 JZB196571 KIX196571 KST196571 LCP196571 LML196571 LWH196571 MGD196571 MPZ196571 MZV196571 NJR196571 NTN196571 ODJ196571 ONF196571 OXB196571 PGX196571 PQT196571 QAP196571 QKL196571 QUH196571 RED196571 RNZ196571 RXV196571 SHR196571 SRN196571 TBJ196571 TLF196571 TVB196571 UEX196571 UOT196571 UYP196571 VIL196571 VSH196571 WCD196571 WLZ196571 WVV196571 JJ262107 TF262107 ADB262107 AMX262107 AWT262107 BGP262107 BQL262107 CAH262107 CKD262107 CTZ262107 DDV262107 DNR262107 DXN262107 EHJ262107 ERF262107 FBB262107 FKX262107 FUT262107 GEP262107 GOL262107 GYH262107 HID262107 HRZ262107 IBV262107 ILR262107 IVN262107 JFJ262107 JPF262107 JZB262107 KIX262107 KST262107 LCP262107 LML262107 LWH262107 MGD262107 MPZ262107 MZV262107 NJR262107 NTN262107 ODJ262107 ONF262107 OXB262107 PGX262107 PQT262107 QAP262107 QKL262107 QUH262107 RED262107 RNZ262107 RXV262107 SHR262107 SRN262107 TBJ262107 TLF262107 TVB262107 UEX262107 UOT262107 UYP262107 VIL262107 VSH262107 WCD262107 WLZ262107 WVV262107 JJ327643 TF327643 ADB327643 AMX327643 AWT327643 BGP327643 BQL327643 CAH327643 CKD327643 CTZ327643 DDV327643 DNR327643 DXN327643 EHJ327643 ERF327643 FBB327643 FKX327643 FUT327643 GEP327643 GOL327643 GYH327643 HID327643 HRZ327643 IBV327643 ILR327643 IVN327643 JFJ327643 JPF327643 JZB327643 KIX327643 KST327643 LCP327643 LML327643 LWH327643 MGD327643 MPZ327643 MZV327643 NJR327643 NTN327643 ODJ327643 ONF327643 OXB327643 PGX327643 PQT327643 QAP327643 QKL327643 QUH327643 RED327643 RNZ327643 RXV327643 SHR327643 SRN327643 TBJ327643 TLF327643 TVB327643 UEX327643 UOT327643 UYP327643 VIL327643 VSH327643 WCD327643 WLZ327643 WVV327643 JJ393179 TF393179 ADB393179 AMX393179 AWT393179 BGP393179 BQL393179 CAH393179 CKD393179 CTZ393179 DDV393179 DNR393179 DXN393179 EHJ393179 ERF393179 FBB393179 FKX393179 FUT393179 GEP393179 GOL393179 GYH393179 HID393179 HRZ393179 IBV393179 ILR393179 IVN393179 JFJ393179 JPF393179 JZB393179 KIX393179 KST393179 LCP393179 LML393179 LWH393179 MGD393179 MPZ393179 MZV393179 NJR393179 NTN393179 ODJ393179 ONF393179 OXB393179 PGX393179 PQT393179 QAP393179 QKL393179 QUH393179 RED393179 RNZ393179 RXV393179 SHR393179 SRN393179 TBJ393179 TLF393179 TVB393179 UEX393179 UOT393179 UYP393179 VIL393179 VSH393179 WCD393179 WLZ393179 WVV393179 JJ458715 TF458715 ADB458715 AMX458715 AWT458715 BGP458715 BQL458715 CAH458715 CKD458715 CTZ458715 DDV458715 DNR458715 DXN458715 EHJ458715 ERF458715 FBB458715 FKX458715 FUT458715 GEP458715 GOL458715 GYH458715 HID458715 HRZ458715 IBV458715 ILR458715 IVN458715 JFJ458715 JPF458715 JZB458715 KIX458715 KST458715 LCP458715 LML458715 LWH458715 MGD458715 MPZ458715 MZV458715 NJR458715 NTN458715 ODJ458715 ONF458715 OXB458715 PGX458715 PQT458715 QAP458715 QKL458715 QUH458715 RED458715 RNZ458715 RXV458715 SHR458715 SRN458715 TBJ458715 TLF458715 TVB458715 UEX458715 UOT458715 UYP458715 VIL458715 VSH458715 WCD458715 WLZ458715 WVV458715 JJ524251 TF524251 ADB524251 AMX524251 AWT524251 BGP524251 BQL524251 CAH524251 CKD524251 CTZ524251 DDV524251 DNR524251 DXN524251 EHJ524251 ERF524251 FBB524251 FKX524251 FUT524251 GEP524251 GOL524251 GYH524251 HID524251 HRZ524251 IBV524251 ILR524251 IVN524251 JFJ524251 JPF524251 JZB524251 KIX524251 KST524251 LCP524251 LML524251 LWH524251 MGD524251 MPZ524251 MZV524251 NJR524251 NTN524251 ODJ524251 ONF524251 OXB524251 PGX524251 PQT524251 QAP524251 QKL524251 QUH524251 RED524251 RNZ524251 RXV524251 SHR524251 SRN524251 TBJ524251 TLF524251 TVB524251 UEX524251 UOT524251 UYP524251 VIL524251 VSH524251 WCD524251 WLZ524251 WVV524251 JJ589787 TF589787 ADB589787 AMX589787 AWT589787 BGP589787 BQL589787 CAH589787 CKD589787 CTZ589787 DDV589787 DNR589787 DXN589787 EHJ589787 ERF589787 FBB589787 FKX589787 FUT589787 GEP589787 GOL589787 GYH589787 HID589787 HRZ589787 IBV589787 ILR589787 IVN589787 JFJ589787 JPF589787 JZB589787 KIX589787 KST589787 LCP589787 LML589787 LWH589787 MGD589787 MPZ589787 MZV589787 NJR589787 NTN589787 ODJ589787 ONF589787 OXB589787 PGX589787 PQT589787 QAP589787 QKL589787 QUH589787 RED589787 RNZ589787 RXV589787 SHR589787 SRN589787 TBJ589787 TLF589787 TVB589787 UEX589787 UOT589787 UYP589787 VIL589787 VSH589787 WCD589787 WLZ589787 WVV589787 JJ655323 TF655323 ADB655323 AMX655323 AWT655323 BGP655323 BQL655323 CAH655323 CKD655323 CTZ655323 DDV655323 DNR655323 DXN655323 EHJ655323 ERF655323 FBB655323 FKX655323 FUT655323 GEP655323 GOL655323 GYH655323 HID655323 HRZ655323 IBV655323 ILR655323 IVN655323 JFJ655323 JPF655323 JZB655323 KIX655323 KST655323 LCP655323 LML655323 LWH655323 MGD655323 MPZ655323 MZV655323 NJR655323 NTN655323 ODJ655323 ONF655323 OXB655323 PGX655323 PQT655323 QAP655323 QKL655323 QUH655323 RED655323 RNZ655323 RXV655323 SHR655323 SRN655323 TBJ655323 TLF655323 TVB655323 UEX655323 UOT655323 UYP655323 VIL655323 VSH655323 WCD655323 WLZ655323 WVV655323 JJ720859 TF720859 ADB720859 AMX720859 AWT720859 BGP720859 BQL720859 CAH720859 CKD720859 CTZ720859 DDV720859 DNR720859 DXN720859 EHJ720859 ERF720859 FBB720859 FKX720859 FUT720859 GEP720859 GOL720859 GYH720859 HID720859 HRZ720859 IBV720859 ILR720859 IVN720859 JFJ720859 JPF720859 JZB720859 KIX720859 KST720859 LCP720859 LML720859 LWH720859 MGD720859 MPZ720859 MZV720859 NJR720859 NTN720859 ODJ720859 ONF720859 OXB720859 PGX720859 PQT720859 QAP720859 QKL720859 QUH720859 RED720859 RNZ720859 RXV720859 SHR720859 SRN720859 TBJ720859 TLF720859 TVB720859 UEX720859 UOT720859 UYP720859 VIL720859 VSH720859 WCD720859 WLZ720859 WVV720859 JJ786395 TF786395 ADB786395 AMX786395 AWT786395 BGP786395 BQL786395 CAH786395 CKD786395 CTZ786395 DDV786395 DNR786395 DXN786395 EHJ786395 ERF786395 FBB786395 FKX786395 FUT786395 GEP786395 GOL786395 GYH786395 HID786395 HRZ786395 IBV786395 ILR786395 IVN786395 JFJ786395 JPF786395 JZB786395 KIX786395 KST786395 LCP786395 LML786395 LWH786395 MGD786395 MPZ786395 MZV786395 NJR786395 NTN786395 ODJ786395 ONF786395 OXB786395 PGX786395 PQT786395 QAP786395 QKL786395 QUH786395 RED786395 RNZ786395 RXV786395 SHR786395 SRN786395 TBJ786395 TLF786395 TVB786395 UEX786395 UOT786395 UYP786395 VIL786395 VSH786395 WCD786395 WLZ786395 WVV786395 JJ851931 TF851931 ADB851931 AMX851931 AWT851931 BGP851931 BQL851931 CAH851931 CKD851931 CTZ851931 DDV851931 DNR851931 DXN851931 EHJ851931 ERF851931 FBB851931 FKX851931 FUT851931 GEP851931 GOL851931 GYH851931 HID851931 HRZ851931 IBV851931 ILR851931 IVN851931 JFJ851931 JPF851931 JZB851931 KIX851931 KST851931 LCP851931 LML851931 LWH851931 MGD851931 MPZ851931 MZV851931 NJR851931 NTN851931 ODJ851931 ONF851931 OXB851931 PGX851931 PQT851931 QAP851931 QKL851931 QUH851931 RED851931 RNZ851931 RXV851931 SHR851931 SRN851931 TBJ851931 TLF851931 TVB851931 UEX851931 UOT851931 UYP851931 VIL851931 VSH851931 WCD851931 WLZ851931 WVV851931 JJ917467 TF917467 ADB917467 AMX917467 AWT917467 BGP917467 BQL917467 CAH917467 CKD917467 CTZ917467 DDV917467 DNR917467 DXN917467 EHJ917467 ERF917467 FBB917467 FKX917467 FUT917467 GEP917467 GOL917467 GYH917467 HID917467 HRZ917467 IBV917467 ILR917467 IVN917467 JFJ917467 JPF917467 JZB917467 KIX917467 KST917467 LCP917467 LML917467 LWH917467 MGD917467 MPZ917467 MZV917467 NJR917467 NTN917467 ODJ917467 ONF917467 OXB917467 PGX917467 PQT917467 QAP917467 QKL917467 QUH917467 RED917467 RNZ917467 RXV917467 SHR917467 SRN917467 TBJ917467 TLF917467 TVB917467 UEX917467 UOT917467 UYP917467 VIL917467 VSH917467 WCD917467 WLZ917467 WVV917467 JJ983003 TF983003 ADB983003 AMX983003 AWT983003 BGP983003 BQL983003 CAH983003 CKD983003 CTZ983003 DDV983003 DNR983003 DXN983003 EHJ983003 ERF983003 FBB983003 FKX983003 FUT983003 GEP983003 GOL983003 GYH983003 HID983003 HRZ983003 IBV983003 ILR983003 IVN983003 JFJ983003 JPF983003 JZB983003 KIX983003 KST983003 LCP983003 LML983003 LWH983003 MGD983003 MPZ983003 MZV983003 NJR983003 NTN983003 ODJ983003 ONF983003 OXB983003 PGX983003 PQT983003 QAP983003 QKL983003 QUH983003 RED983003 RNZ983003 RXV983003 SHR983003 SRN983003 TBJ983003 TLF983003 TVB983003 UEX983003 UOT983003 UYP983003 VIL983003 VSH983003 WCD983003 WLZ983003 WVV983003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JJ65512 TF65512 ADB65512 AMX65512 AWT65512 BGP65512 BQL65512 CAH65512 CKD65512 CTZ65512 DDV65512 DNR65512 DXN65512 EHJ65512 ERF65512 FBB65512 FKX65512 FUT65512 GEP65512 GOL65512 GYH65512 HID65512 HRZ65512 IBV65512 ILR65512 IVN65512 JFJ65512 JPF65512 JZB65512 KIX65512 KST65512 LCP65512 LML65512 LWH65512 MGD65512 MPZ65512 MZV65512 NJR65512 NTN65512 ODJ65512 ONF65512 OXB65512 PGX65512 PQT65512 QAP65512 QKL65512 QUH65512 RED65512 RNZ65512 RXV65512 SHR65512 SRN65512 TBJ65512 TLF65512 TVB65512 UEX65512 UOT65512 UYP65512 VIL65512 VSH65512 WCD65512 WLZ65512 WVV65512 JJ131048 TF131048 ADB131048 AMX131048 AWT131048 BGP131048 BQL131048 CAH131048 CKD131048 CTZ131048 DDV131048 DNR131048 DXN131048 EHJ131048 ERF131048 FBB131048 FKX131048 FUT131048 GEP131048 GOL131048 GYH131048 HID131048 HRZ131048 IBV131048 ILR131048 IVN131048 JFJ131048 JPF131048 JZB131048 KIX131048 KST131048 LCP131048 LML131048 LWH131048 MGD131048 MPZ131048 MZV131048 NJR131048 NTN131048 ODJ131048 ONF131048 OXB131048 PGX131048 PQT131048 QAP131048 QKL131048 QUH131048 RED131048 RNZ131048 RXV131048 SHR131048 SRN131048 TBJ131048 TLF131048 TVB131048 UEX131048 UOT131048 UYP131048 VIL131048 VSH131048 WCD131048 WLZ131048 WVV131048 JJ196584 TF196584 ADB196584 AMX196584 AWT196584 BGP196584 BQL196584 CAH196584 CKD196584 CTZ196584 DDV196584 DNR196584 DXN196584 EHJ196584 ERF196584 FBB196584 FKX196584 FUT196584 GEP196584 GOL196584 GYH196584 HID196584 HRZ196584 IBV196584 ILR196584 IVN196584 JFJ196584 JPF196584 JZB196584 KIX196584 KST196584 LCP196584 LML196584 LWH196584 MGD196584 MPZ196584 MZV196584 NJR196584 NTN196584 ODJ196584 ONF196584 OXB196584 PGX196584 PQT196584 QAP196584 QKL196584 QUH196584 RED196584 RNZ196584 RXV196584 SHR196584 SRN196584 TBJ196584 TLF196584 TVB196584 UEX196584 UOT196584 UYP196584 VIL196584 VSH196584 WCD196584 WLZ196584 WVV196584 JJ262120 TF262120 ADB262120 AMX262120 AWT262120 BGP262120 BQL262120 CAH262120 CKD262120 CTZ262120 DDV262120 DNR262120 DXN262120 EHJ262120 ERF262120 FBB262120 FKX262120 FUT262120 GEP262120 GOL262120 GYH262120 HID262120 HRZ262120 IBV262120 ILR262120 IVN262120 JFJ262120 JPF262120 JZB262120 KIX262120 KST262120 LCP262120 LML262120 LWH262120 MGD262120 MPZ262120 MZV262120 NJR262120 NTN262120 ODJ262120 ONF262120 OXB262120 PGX262120 PQT262120 QAP262120 QKL262120 QUH262120 RED262120 RNZ262120 RXV262120 SHR262120 SRN262120 TBJ262120 TLF262120 TVB262120 UEX262120 UOT262120 UYP262120 VIL262120 VSH262120 WCD262120 WLZ262120 WVV262120 JJ327656 TF327656 ADB327656 AMX327656 AWT327656 BGP327656 BQL327656 CAH327656 CKD327656 CTZ327656 DDV327656 DNR327656 DXN327656 EHJ327656 ERF327656 FBB327656 FKX327656 FUT327656 GEP327656 GOL327656 GYH327656 HID327656 HRZ327656 IBV327656 ILR327656 IVN327656 JFJ327656 JPF327656 JZB327656 KIX327656 KST327656 LCP327656 LML327656 LWH327656 MGD327656 MPZ327656 MZV327656 NJR327656 NTN327656 ODJ327656 ONF327656 OXB327656 PGX327656 PQT327656 QAP327656 QKL327656 QUH327656 RED327656 RNZ327656 RXV327656 SHR327656 SRN327656 TBJ327656 TLF327656 TVB327656 UEX327656 UOT327656 UYP327656 VIL327656 VSH327656 WCD327656 WLZ327656 WVV327656 JJ393192 TF393192 ADB393192 AMX393192 AWT393192 BGP393192 BQL393192 CAH393192 CKD393192 CTZ393192 DDV393192 DNR393192 DXN393192 EHJ393192 ERF393192 FBB393192 FKX393192 FUT393192 GEP393192 GOL393192 GYH393192 HID393192 HRZ393192 IBV393192 ILR393192 IVN393192 JFJ393192 JPF393192 JZB393192 KIX393192 KST393192 LCP393192 LML393192 LWH393192 MGD393192 MPZ393192 MZV393192 NJR393192 NTN393192 ODJ393192 ONF393192 OXB393192 PGX393192 PQT393192 QAP393192 QKL393192 QUH393192 RED393192 RNZ393192 RXV393192 SHR393192 SRN393192 TBJ393192 TLF393192 TVB393192 UEX393192 UOT393192 UYP393192 VIL393192 VSH393192 WCD393192 WLZ393192 WVV393192 JJ458728 TF458728 ADB458728 AMX458728 AWT458728 BGP458728 BQL458728 CAH458728 CKD458728 CTZ458728 DDV458728 DNR458728 DXN458728 EHJ458728 ERF458728 FBB458728 FKX458728 FUT458728 GEP458728 GOL458728 GYH458728 HID458728 HRZ458728 IBV458728 ILR458728 IVN458728 JFJ458728 JPF458728 JZB458728 KIX458728 KST458728 LCP458728 LML458728 LWH458728 MGD458728 MPZ458728 MZV458728 NJR458728 NTN458728 ODJ458728 ONF458728 OXB458728 PGX458728 PQT458728 QAP458728 QKL458728 QUH458728 RED458728 RNZ458728 RXV458728 SHR458728 SRN458728 TBJ458728 TLF458728 TVB458728 UEX458728 UOT458728 UYP458728 VIL458728 VSH458728 WCD458728 WLZ458728 WVV458728 JJ524264 TF524264 ADB524264 AMX524264 AWT524264 BGP524264 BQL524264 CAH524264 CKD524264 CTZ524264 DDV524264 DNR524264 DXN524264 EHJ524264 ERF524264 FBB524264 FKX524264 FUT524264 GEP524264 GOL524264 GYH524264 HID524264 HRZ524264 IBV524264 ILR524264 IVN524264 JFJ524264 JPF524264 JZB524264 KIX524264 KST524264 LCP524264 LML524264 LWH524264 MGD524264 MPZ524264 MZV524264 NJR524264 NTN524264 ODJ524264 ONF524264 OXB524264 PGX524264 PQT524264 QAP524264 QKL524264 QUH524264 RED524264 RNZ524264 RXV524264 SHR524264 SRN524264 TBJ524264 TLF524264 TVB524264 UEX524264 UOT524264 UYP524264 VIL524264 VSH524264 WCD524264 WLZ524264 WVV524264 JJ589800 TF589800 ADB589800 AMX589800 AWT589800 BGP589800 BQL589800 CAH589800 CKD589800 CTZ589800 DDV589800 DNR589800 DXN589800 EHJ589800 ERF589800 FBB589800 FKX589800 FUT589800 GEP589800 GOL589800 GYH589800 HID589800 HRZ589800 IBV589800 ILR589800 IVN589800 JFJ589800 JPF589800 JZB589800 KIX589800 KST589800 LCP589800 LML589800 LWH589800 MGD589800 MPZ589800 MZV589800 NJR589800 NTN589800 ODJ589800 ONF589800 OXB589800 PGX589800 PQT589800 QAP589800 QKL589800 QUH589800 RED589800 RNZ589800 RXV589800 SHR589800 SRN589800 TBJ589800 TLF589800 TVB589800 UEX589800 UOT589800 UYP589800 VIL589800 VSH589800 WCD589800 WLZ589800 WVV589800 JJ655336 TF655336 ADB655336 AMX655336 AWT655336 BGP655336 BQL655336 CAH655336 CKD655336 CTZ655336 DDV655336 DNR655336 DXN655336 EHJ655336 ERF655336 FBB655336 FKX655336 FUT655336 GEP655336 GOL655336 GYH655336 HID655336 HRZ655336 IBV655336 ILR655336 IVN655336 JFJ655336 JPF655336 JZB655336 KIX655336 KST655336 LCP655336 LML655336 LWH655336 MGD655336 MPZ655336 MZV655336 NJR655336 NTN655336 ODJ655336 ONF655336 OXB655336 PGX655336 PQT655336 QAP655336 QKL655336 QUH655336 RED655336 RNZ655336 RXV655336 SHR655336 SRN655336 TBJ655336 TLF655336 TVB655336 UEX655336 UOT655336 UYP655336 VIL655336 VSH655336 WCD655336 WLZ655336 WVV655336 JJ720872 TF720872 ADB720872 AMX720872 AWT720872 BGP720872 BQL720872 CAH720872 CKD720872 CTZ720872 DDV720872 DNR720872 DXN720872 EHJ720872 ERF720872 FBB720872 FKX720872 FUT720872 GEP720872 GOL720872 GYH720872 HID720872 HRZ720872 IBV720872 ILR720872 IVN720872 JFJ720872 JPF720872 JZB720872 KIX720872 KST720872 LCP720872 LML720872 LWH720872 MGD720872 MPZ720872 MZV720872 NJR720872 NTN720872 ODJ720872 ONF720872 OXB720872 PGX720872 PQT720872 QAP720872 QKL720872 QUH720872 RED720872 RNZ720872 RXV720872 SHR720872 SRN720872 TBJ720872 TLF720872 TVB720872 UEX720872 UOT720872 UYP720872 VIL720872 VSH720872 WCD720872 WLZ720872 WVV720872 JJ786408 TF786408 ADB786408 AMX786408 AWT786408 BGP786408 BQL786408 CAH786408 CKD786408 CTZ786408 DDV786408 DNR786408 DXN786408 EHJ786408 ERF786408 FBB786408 FKX786408 FUT786408 GEP786408 GOL786408 GYH786408 HID786408 HRZ786408 IBV786408 ILR786408 IVN786408 JFJ786408 JPF786408 JZB786408 KIX786408 KST786408 LCP786408 LML786408 LWH786408 MGD786408 MPZ786408 MZV786408 NJR786408 NTN786408 ODJ786408 ONF786408 OXB786408 PGX786408 PQT786408 QAP786408 QKL786408 QUH786408 RED786408 RNZ786408 RXV786408 SHR786408 SRN786408 TBJ786408 TLF786408 TVB786408 UEX786408 UOT786408 UYP786408 VIL786408 VSH786408 WCD786408 WLZ786408 WVV786408 JJ851944 TF851944 ADB851944 AMX851944 AWT851944 BGP851944 BQL851944 CAH851944 CKD851944 CTZ851944 DDV851944 DNR851944 DXN851944 EHJ851944 ERF851944 FBB851944 FKX851944 FUT851944 GEP851944 GOL851944 GYH851944 HID851944 HRZ851944 IBV851944 ILR851944 IVN851944 JFJ851944 JPF851944 JZB851944 KIX851944 KST851944 LCP851944 LML851944 LWH851944 MGD851944 MPZ851944 MZV851944 NJR851944 NTN851944 ODJ851944 ONF851944 OXB851944 PGX851944 PQT851944 QAP851944 QKL851944 QUH851944 RED851944 RNZ851944 RXV851944 SHR851944 SRN851944 TBJ851944 TLF851944 TVB851944 UEX851944 UOT851944 UYP851944 VIL851944 VSH851944 WCD851944 WLZ851944 WVV851944 JJ917480 TF917480 ADB917480 AMX917480 AWT917480 BGP917480 BQL917480 CAH917480 CKD917480 CTZ917480 DDV917480 DNR917480 DXN917480 EHJ917480 ERF917480 FBB917480 FKX917480 FUT917480 GEP917480 GOL917480 GYH917480 HID917480 HRZ917480 IBV917480 ILR917480 IVN917480 JFJ917480 JPF917480 JZB917480 KIX917480 KST917480 LCP917480 LML917480 LWH917480 MGD917480 MPZ917480 MZV917480 NJR917480 NTN917480 ODJ917480 ONF917480 OXB917480 PGX917480 PQT917480 QAP917480 QKL917480 QUH917480 RED917480 RNZ917480 RXV917480 SHR917480 SRN917480 TBJ917480 TLF917480 TVB917480 UEX917480 UOT917480 UYP917480 VIL917480 VSH917480 WCD917480 WLZ917480 WVV917480 JJ983016 TF983016 ADB983016 AMX983016 AWT983016 BGP983016 BQL983016 CAH983016 CKD983016 CTZ983016 DDV983016 DNR983016 DXN983016 EHJ983016 ERF983016 FBB983016 FKX983016 FUT983016 GEP983016 GOL983016 GYH983016 HID983016 HRZ983016 IBV983016 ILR983016 IVN983016 JFJ983016 JPF983016 JZB983016 KIX983016 KST983016 LCP983016 LML983016 LWH983016 MGD983016 MPZ983016 MZV983016 NJR983016 NTN983016 ODJ983016 ONF983016 OXB983016 PGX983016 PQT983016 QAP983016 QKL983016 QUH983016 RED983016 RNZ983016 RXV983016 SHR983016 SRN983016 TBJ983016 TLF983016 TVB983016 UEX983016 UOT983016 UYP983016 VIL983016 VSH983016 WCD983016 WLZ983016 WVV983016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Y9 Y23" xr:uid="{9119D23A-D44E-48F1-BACE-7B86B4C89B42}">
      <formula1>"夕食A"</formula1>
    </dataValidation>
    <dataValidation type="list" allowBlank="1" showInputMessage="1" showErrorMessage="1" sqref="IA10 RW10 ABS10 ALO10 AVK10 BFG10 BPC10 BYY10 CIU10 CSQ10 DCM10 DMI10 DWE10 EGA10 EPW10 EZS10 FJO10 FTK10 GDG10 GNC10 GWY10 HGU10 HQQ10 IAM10 IKI10 IUE10 JEA10 JNW10 JXS10 KHO10 KRK10 LBG10 LLC10 LUY10 MEU10 MOQ10 MYM10 NII10 NSE10 OCA10 OLW10 OVS10 PFO10 PPK10 PZG10 QJC10 QSY10 RCU10 RMQ10 RWM10 SGI10 SQE10 TAA10 TJW10 TTS10 UDO10 UNK10 UXG10 VHC10 VQY10 WAU10 WKQ10 WUM10 Z65500 IA65500 RW65500 ABS65500 ALO65500 AVK65500 BFG65500 BPC65500 BYY65500 CIU65500 CSQ65500 DCM65500 DMI65500 DWE65500 EGA65500 EPW65500 EZS65500 FJO65500 FTK65500 GDG65500 GNC65500 GWY65500 HGU65500 HQQ65500 IAM65500 IKI65500 IUE65500 JEA65500 JNW65500 JXS65500 KHO65500 KRK65500 LBG65500 LLC65500 LUY65500 MEU65500 MOQ65500 MYM65500 NII65500 NSE65500 OCA65500 OLW65500 OVS65500 PFO65500 PPK65500 PZG65500 QJC65500 QSY65500 RCU65500 RMQ65500 RWM65500 SGI65500 SQE65500 TAA65500 TJW65500 TTS65500 UDO65500 UNK65500 UXG65500 VHC65500 VQY65500 WAU65500 WKQ65500 WUM65500 Z131036 IA131036 RW131036 ABS131036 ALO131036 AVK131036 BFG131036 BPC131036 BYY131036 CIU131036 CSQ131036 DCM131036 DMI131036 DWE131036 EGA131036 EPW131036 EZS131036 FJO131036 FTK131036 GDG131036 GNC131036 GWY131036 HGU131036 HQQ131036 IAM131036 IKI131036 IUE131036 JEA131036 JNW131036 JXS131036 KHO131036 KRK131036 LBG131036 LLC131036 LUY131036 MEU131036 MOQ131036 MYM131036 NII131036 NSE131036 OCA131036 OLW131036 OVS131036 PFO131036 PPK131036 PZG131036 QJC131036 QSY131036 RCU131036 RMQ131036 RWM131036 SGI131036 SQE131036 TAA131036 TJW131036 TTS131036 UDO131036 UNK131036 UXG131036 VHC131036 VQY131036 WAU131036 WKQ131036 WUM131036 Z196572 IA196572 RW196572 ABS196572 ALO196572 AVK196572 BFG196572 BPC196572 BYY196572 CIU196572 CSQ196572 DCM196572 DMI196572 DWE196572 EGA196572 EPW196572 EZS196572 FJO196572 FTK196572 GDG196572 GNC196572 GWY196572 HGU196572 HQQ196572 IAM196572 IKI196572 IUE196572 JEA196572 JNW196572 JXS196572 KHO196572 KRK196572 LBG196572 LLC196572 LUY196572 MEU196572 MOQ196572 MYM196572 NII196572 NSE196572 OCA196572 OLW196572 OVS196572 PFO196572 PPK196572 PZG196572 QJC196572 QSY196572 RCU196572 RMQ196572 RWM196572 SGI196572 SQE196572 TAA196572 TJW196572 TTS196572 UDO196572 UNK196572 UXG196572 VHC196572 VQY196572 WAU196572 WKQ196572 WUM196572 Z262108 IA262108 RW262108 ABS262108 ALO262108 AVK262108 BFG262108 BPC262108 BYY262108 CIU262108 CSQ262108 DCM262108 DMI262108 DWE262108 EGA262108 EPW262108 EZS262108 FJO262108 FTK262108 GDG262108 GNC262108 GWY262108 HGU262108 HQQ262108 IAM262108 IKI262108 IUE262108 JEA262108 JNW262108 JXS262108 KHO262108 KRK262108 LBG262108 LLC262108 LUY262108 MEU262108 MOQ262108 MYM262108 NII262108 NSE262108 OCA262108 OLW262108 OVS262108 PFO262108 PPK262108 PZG262108 QJC262108 QSY262108 RCU262108 RMQ262108 RWM262108 SGI262108 SQE262108 TAA262108 TJW262108 TTS262108 UDO262108 UNK262108 UXG262108 VHC262108 VQY262108 WAU262108 WKQ262108 WUM262108 Z327644 IA327644 RW327644 ABS327644 ALO327644 AVK327644 BFG327644 BPC327644 BYY327644 CIU327644 CSQ327644 DCM327644 DMI327644 DWE327644 EGA327644 EPW327644 EZS327644 FJO327644 FTK327644 GDG327644 GNC327644 GWY327644 HGU327644 HQQ327644 IAM327644 IKI327644 IUE327644 JEA327644 JNW327644 JXS327644 KHO327644 KRK327644 LBG327644 LLC327644 LUY327644 MEU327644 MOQ327644 MYM327644 NII327644 NSE327644 OCA327644 OLW327644 OVS327644 PFO327644 PPK327644 PZG327644 QJC327644 QSY327644 RCU327644 RMQ327644 RWM327644 SGI327644 SQE327644 TAA327644 TJW327644 TTS327644 UDO327644 UNK327644 UXG327644 VHC327644 VQY327644 WAU327644 WKQ327644 WUM327644 Z393180 IA393180 RW393180 ABS393180 ALO393180 AVK393180 BFG393180 BPC393180 BYY393180 CIU393180 CSQ393180 DCM393180 DMI393180 DWE393180 EGA393180 EPW393180 EZS393180 FJO393180 FTK393180 GDG393180 GNC393180 GWY393180 HGU393180 HQQ393180 IAM393180 IKI393180 IUE393180 JEA393180 JNW393180 JXS393180 KHO393180 KRK393180 LBG393180 LLC393180 LUY393180 MEU393180 MOQ393180 MYM393180 NII393180 NSE393180 OCA393180 OLW393180 OVS393180 PFO393180 PPK393180 PZG393180 QJC393180 QSY393180 RCU393180 RMQ393180 RWM393180 SGI393180 SQE393180 TAA393180 TJW393180 TTS393180 UDO393180 UNK393180 UXG393180 VHC393180 VQY393180 WAU393180 WKQ393180 WUM393180 Z458716 IA458716 RW458716 ABS458716 ALO458716 AVK458716 BFG458716 BPC458716 BYY458716 CIU458716 CSQ458716 DCM458716 DMI458716 DWE458716 EGA458716 EPW458716 EZS458716 FJO458716 FTK458716 GDG458716 GNC458716 GWY458716 HGU458716 HQQ458716 IAM458716 IKI458716 IUE458716 JEA458716 JNW458716 JXS458716 KHO458716 KRK458716 LBG458716 LLC458716 LUY458716 MEU458716 MOQ458716 MYM458716 NII458716 NSE458716 OCA458716 OLW458716 OVS458716 PFO458716 PPK458716 PZG458716 QJC458716 QSY458716 RCU458716 RMQ458716 RWM458716 SGI458716 SQE458716 TAA458716 TJW458716 TTS458716 UDO458716 UNK458716 UXG458716 VHC458716 VQY458716 WAU458716 WKQ458716 WUM458716 Z524252 IA524252 RW524252 ABS524252 ALO524252 AVK524252 BFG524252 BPC524252 BYY524252 CIU524252 CSQ524252 DCM524252 DMI524252 DWE524252 EGA524252 EPW524252 EZS524252 FJO524252 FTK524252 GDG524252 GNC524252 GWY524252 HGU524252 HQQ524252 IAM524252 IKI524252 IUE524252 JEA524252 JNW524252 JXS524252 KHO524252 KRK524252 LBG524252 LLC524252 LUY524252 MEU524252 MOQ524252 MYM524252 NII524252 NSE524252 OCA524252 OLW524252 OVS524252 PFO524252 PPK524252 PZG524252 QJC524252 QSY524252 RCU524252 RMQ524252 RWM524252 SGI524252 SQE524252 TAA524252 TJW524252 TTS524252 UDO524252 UNK524252 UXG524252 VHC524252 VQY524252 WAU524252 WKQ524252 WUM524252 Z589788 IA589788 RW589788 ABS589788 ALO589788 AVK589788 BFG589788 BPC589788 BYY589788 CIU589788 CSQ589788 DCM589788 DMI589788 DWE589788 EGA589788 EPW589788 EZS589788 FJO589788 FTK589788 GDG589788 GNC589788 GWY589788 HGU589788 HQQ589788 IAM589788 IKI589788 IUE589788 JEA589788 JNW589788 JXS589788 KHO589788 KRK589788 LBG589788 LLC589788 LUY589788 MEU589788 MOQ589788 MYM589788 NII589788 NSE589788 OCA589788 OLW589788 OVS589788 PFO589788 PPK589788 PZG589788 QJC589788 QSY589788 RCU589788 RMQ589788 RWM589788 SGI589788 SQE589788 TAA589788 TJW589788 TTS589788 UDO589788 UNK589788 UXG589788 VHC589788 VQY589788 WAU589788 WKQ589788 WUM589788 Z655324 IA655324 RW655324 ABS655324 ALO655324 AVK655324 BFG655324 BPC655324 BYY655324 CIU655324 CSQ655324 DCM655324 DMI655324 DWE655324 EGA655324 EPW655324 EZS655324 FJO655324 FTK655324 GDG655324 GNC655324 GWY655324 HGU655324 HQQ655324 IAM655324 IKI655324 IUE655324 JEA655324 JNW655324 JXS655324 KHO655324 KRK655324 LBG655324 LLC655324 LUY655324 MEU655324 MOQ655324 MYM655324 NII655324 NSE655324 OCA655324 OLW655324 OVS655324 PFO655324 PPK655324 PZG655324 QJC655324 QSY655324 RCU655324 RMQ655324 RWM655324 SGI655324 SQE655324 TAA655324 TJW655324 TTS655324 UDO655324 UNK655324 UXG655324 VHC655324 VQY655324 WAU655324 WKQ655324 WUM655324 Z720860 IA720860 RW720860 ABS720860 ALO720860 AVK720860 BFG720860 BPC720860 BYY720860 CIU720860 CSQ720860 DCM720860 DMI720860 DWE720860 EGA720860 EPW720860 EZS720860 FJO720860 FTK720860 GDG720860 GNC720860 GWY720860 HGU720860 HQQ720860 IAM720860 IKI720860 IUE720860 JEA720860 JNW720860 JXS720860 KHO720860 KRK720860 LBG720860 LLC720860 LUY720860 MEU720860 MOQ720860 MYM720860 NII720860 NSE720860 OCA720860 OLW720860 OVS720860 PFO720860 PPK720860 PZG720860 QJC720860 QSY720860 RCU720860 RMQ720860 RWM720860 SGI720860 SQE720860 TAA720860 TJW720860 TTS720860 UDO720860 UNK720860 UXG720860 VHC720860 VQY720860 WAU720860 WKQ720860 WUM720860 Z786396 IA786396 RW786396 ABS786396 ALO786396 AVK786396 BFG786396 BPC786396 BYY786396 CIU786396 CSQ786396 DCM786396 DMI786396 DWE786396 EGA786396 EPW786396 EZS786396 FJO786396 FTK786396 GDG786396 GNC786396 GWY786396 HGU786396 HQQ786396 IAM786396 IKI786396 IUE786396 JEA786396 JNW786396 JXS786396 KHO786396 KRK786396 LBG786396 LLC786396 LUY786396 MEU786396 MOQ786396 MYM786396 NII786396 NSE786396 OCA786396 OLW786396 OVS786396 PFO786396 PPK786396 PZG786396 QJC786396 QSY786396 RCU786396 RMQ786396 RWM786396 SGI786396 SQE786396 TAA786396 TJW786396 TTS786396 UDO786396 UNK786396 UXG786396 VHC786396 VQY786396 WAU786396 WKQ786396 WUM786396 Z851932 IA851932 RW851932 ABS851932 ALO851932 AVK851932 BFG851932 BPC851932 BYY851932 CIU851932 CSQ851932 DCM851932 DMI851932 DWE851932 EGA851932 EPW851932 EZS851932 FJO851932 FTK851932 GDG851932 GNC851932 GWY851932 HGU851932 HQQ851932 IAM851932 IKI851932 IUE851932 JEA851932 JNW851932 JXS851932 KHO851932 KRK851932 LBG851932 LLC851932 LUY851932 MEU851932 MOQ851932 MYM851932 NII851932 NSE851932 OCA851932 OLW851932 OVS851932 PFO851932 PPK851932 PZG851932 QJC851932 QSY851932 RCU851932 RMQ851932 RWM851932 SGI851932 SQE851932 TAA851932 TJW851932 TTS851932 UDO851932 UNK851932 UXG851932 VHC851932 VQY851932 WAU851932 WKQ851932 WUM851932 Z917468 IA917468 RW917468 ABS917468 ALO917468 AVK917468 BFG917468 BPC917468 BYY917468 CIU917468 CSQ917468 DCM917468 DMI917468 DWE917468 EGA917468 EPW917468 EZS917468 FJO917468 FTK917468 GDG917468 GNC917468 GWY917468 HGU917468 HQQ917468 IAM917468 IKI917468 IUE917468 JEA917468 JNW917468 JXS917468 KHO917468 KRK917468 LBG917468 LLC917468 LUY917468 MEU917468 MOQ917468 MYM917468 NII917468 NSE917468 OCA917468 OLW917468 OVS917468 PFO917468 PPK917468 PZG917468 QJC917468 QSY917468 RCU917468 RMQ917468 RWM917468 SGI917468 SQE917468 TAA917468 TJW917468 TTS917468 UDO917468 UNK917468 UXG917468 VHC917468 VQY917468 WAU917468 WKQ917468 WUM917468 Z983004 IA983004 RW983004 ABS983004 ALO983004 AVK983004 BFG983004 BPC983004 BYY983004 CIU983004 CSQ983004 DCM983004 DMI983004 DWE983004 EGA983004 EPW983004 EZS983004 FJO983004 FTK983004 GDG983004 GNC983004 GWY983004 HGU983004 HQQ983004 IAM983004 IKI983004 IUE983004 JEA983004 JNW983004 JXS983004 KHO983004 KRK983004 LBG983004 LLC983004 LUY983004 MEU983004 MOQ983004 MYM983004 NII983004 NSE983004 OCA983004 OLW983004 OVS983004 PFO983004 PPK983004 PZG983004 QJC983004 QSY983004 RCU983004 RMQ983004 RWM983004 SGI983004 SQE983004 TAA983004 TJW983004 TTS983004 UDO983004 UNK983004 UXG983004 VHC983004 VQY983004 WAU983004 WKQ983004 WUM983004 WVW983030 IA17 RW17 ABS17 ALO17 AVK17 BFG17 BPC17 BYY17 CIU17 CSQ17 DCM17 DMI17 DWE17 EGA17 EPW17 EZS17 FJO17 FTK17 GDG17 GNC17 GWY17 HGU17 HQQ17 IAM17 IKI17 IUE17 JEA17 JNW17 JXS17 KHO17 KRK17 LBG17 LLC17 LUY17 MEU17 MOQ17 MYM17 NII17 NSE17 OCA17 OLW17 OVS17 PFO17 PPK17 PZG17 QJC17 QSY17 RCU17 RMQ17 RWM17 SGI17 SQE17 TAA17 TJW17 TTS17 UDO17 UNK17 UXG17 VHC17 VQY17 WAU17 WKQ17 WUM17 Z65513 IA65513 RW65513 ABS65513 ALO65513 AVK65513 BFG65513 BPC65513 BYY65513 CIU65513 CSQ65513 DCM65513 DMI65513 DWE65513 EGA65513 EPW65513 EZS65513 FJO65513 FTK65513 GDG65513 GNC65513 GWY65513 HGU65513 HQQ65513 IAM65513 IKI65513 IUE65513 JEA65513 JNW65513 JXS65513 KHO65513 KRK65513 LBG65513 LLC65513 LUY65513 MEU65513 MOQ65513 MYM65513 NII65513 NSE65513 OCA65513 OLW65513 OVS65513 PFO65513 PPK65513 PZG65513 QJC65513 QSY65513 RCU65513 RMQ65513 RWM65513 SGI65513 SQE65513 TAA65513 TJW65513 TTS65513 UDO65513 UNK65513 UXG65513 VHC65513 VQY65513 WAU65513 WKQ65513 WUM65513 Z131049 IA131049 RW131049 ABS131049 ALO131049 AVK131049 BFG131049 BPC131049 BYY131049 CIU131049 CSQ131049 DCM131049 DMI131049 DWE131049 EGA131049 EPW131049 EZS131049 FJO131049 FTK131049 GDG131049 GNC131049 GWY131049 HGU131049 HQQ131049 IAM131049 IKI131049 IUE131049 JEA131049 JNW131049 JXS131049 KHO131049 KRK131049 LBG131049 LLC131049 LUY131049 MEU131049 MOQ131049 MYM131049 NII131049 NSE131049 OCA131049 OLW131049 OVS131049 PFO131049 PPK131049 PZG131049 QJC131049 QSY131049 RCU131049 RMQ131049 RWM131049 SGI131049 SQE131049 TAA131049 TJW131049 TTS131049 UDO131049 UNK131049 UXG131049 VHC131049 VQY131049 WAU131049 WKQ131049 WUM131049 Z196585 IA196585 RW196585 ABS196585 ALO196585 AVK196585 BFG196585 BPC196585 BYY196585 CIU196585 CSQ196585 DCM196585 DMI196585 DWE196585 EGA196585 EPW196585 EZS196585 FJO196585 FTK196585 GDG196585 GNC196585 GWY196585 HGU196585 HQQ196585 IAM196585 IKI196585 IUE196585 JEA196585 JNW196585 JXS196585 KHO196585 KRK196585 LBG196585 LLC196585 LUY196585 MEU196585 MOQ196585 MYM196585 NII196585 NSE196585 OCA196585 OLW196585 OVS196585 PFO196585 PPK196585 PZG196585 QJC196585 QSY196585 RCU196585 RMQ196585 RWM196585 SGI196585 SQE196585 TAA196585 TJW196585 TTS196585 UDO196585 UNK196585 UXG196585 VHC196585 VQY196585 WAU196585 WKQ196585 WUM196585 Z262121 IA262121 RW262121 ABS262121 ALO262121 AVK262121 BFG262121 BPC262121 BYY262121 CIU262121 CSQ262121 DCM262121 DMI262121 DWE262121 EGA262121 EPW262121 EZS262121 FJO262121 FTK262121 GDG262121 GNC262121 GWY262121 HGU262121 HQQ262121 IAM262121 IKI262121 IUE262121 JEA262121 JNW262121 JXS262121 KHO262121 KRK262121 LBG262121 LLC262121 LUY262121 MEU262121 MOQ262121 MYM262121 NII262121 NSE262121 OCA262121 OLW262121 OVS262121 PFO262121 PPK262121 PZG262121 QJC262121 QSY262121 RCU262121 RMQ262121 RWM262121 SGI262121 SQE262121 TAA262121 TJW262121 TTS262121 UDO262121 UNK262121 UXG262121 VHC262121 VQY262121 WAU262121 WKQ262121 WUM262121 Z327657 IA327657 RW327657 ABS327657 ALO327657 AVK327657 BFG327657 BPC327657 BYY327657 CIU327657 CSQ327657 DCM327657 DMI327657 DWE327657 EGA327657 EPW327657 EZS327657 FJO327657 FTK327657 GDG327657 GNC327657 GWY327657 HGU327657 HQQ327657 IAM327657 IKI327657 IUE327657 JEA327657 JNW327657 JXS327657 KHO327657 KRK327657 LBG327657 LLC327657 LUY327657 MEU327657 MOQ327657 MYM327657 NII327657 NSE327657 OCA327657 OLW327657 OVS327657 PFO327657 PPK327657 PZG327657 QJC327657 QSY327657 RCU327657 RMQ327657 RWM327657 SGI327657 SQE327657 TAA327657 TJW327657 TTS327657 UDO327657 UNK327657 UXG327657 VHC327657 VQY327657 WAU327657 WKQ327657 WUM327657 Z393193 IA393193 RW393193 ABS393193 ALO393193 AVK393193 BFG393193 BPC393193 BYY393193 CIU393193 CSQ393193 DCM393193 DMI393193 DWE393193 EGA393193 EPW393193 EZS393193 FJO393193 FTK393193 GDG393193 GNC393193 GWY393193 HGU393193 HQQ393193 IAM393193 IKI393193 IUE393193 JEA393193 JNW393193 JXS393193 KHO393193 KRK393193 LBG393193 LLC393193 LUY393193 MEU393193 MOQ393193 MYM393193 NII393193 NSE393193 OCA393193 OLW393193 OVS393193 PFO393193 PPK393193 PZG393193 QJC393193 QSY393193 RCU393193 RMQ393193 RWM393193 SGI393193 SQE393193 TAA393193 TJW393193 TTS393193 UDO393193 UNK393193 UXG393193 VHC393193 VQY393193 WAU393193 WKQ393193 WUM393193 Z458729 IA458729 RW458729 ABS458729 ALO458729 AVK458729 BFG458729 BPC458729 BYY458729 CIU458729 CSQ458729 DCM458729 DMI458729 DWE458729 EGA458729 EPW458729 EZS458729 FJO458729 FTK458729 GDG458729 GNC458729 GWY458729 HGU458729 HQQ458729 IAM458729 IKI458729 IUE458729 JEA458729 JNW458729 JXS458729 KHO458729 KRK458729 LBG458729 LLC458729 LUY458729 MEU458729 MOQ458729 MYM458729 NII458729 NSE458729 OCA458729 OLW458729 OVS458729 PFO458729 PPK458729 PZG458729 QJC458729 QSY458729 RCU458729 RMQ458729 RWM458729 SGI458729 SQE458729 TAA458729 TJW458729 TTS458729 UDO458729 UNK458729 UXG458729 VHC458729 VQY458729 WAU458729 WKQ458729 WUM458729 Z524265 IA524265 RW524265 ABS524265 ALO524265 AVK524265 BFG524265 BPC524265 BYY524265 CIU524265 CSQ524265 DCM524265 DMI524265 DWE524265 EGA524265 EPW524265 EZS524265 FJO524265 FTK524265 GDG524265 GNC524265 GWY524265 HGU524265 HQQ524265 IAM524265 IKI524265 IUE524265 JEA524265 JNW524265 JXS524265 KHO524265 KRK524265 LBG524265 LLC524265 LUY524265 MEU524265 MOQ524265 MYM524265 NII524265 NSE524265 OCA524265 OLW524265 OVS524265 PFO524265 PPK524265 PZG524265 QJC524265 QSY524265 RCU524265 RMQ524265 RWM524265 SGI524265 SQE524265 TAA524265 TJW524265 TTS524265 UDO524265 UNK524265 UXG524265 VHC524265 VQY524265 WAU524265 WKQ524265 WUM524265 Z589801 IA589801 RW589801 ABS589801 ALO589801 AVK589801 BFG589801 BPC589801 BYY589801 CIU589801 CSQ589801 DCM589801 DMI589801 DWE589801 EGA589801 EPW589801 EZS589801 FJO589801 FTK589801 GDG589801 GNC589801 GWY589801 HGU589801 HQQ589801 IAM589801 IKI589801 IUE589801 JEA589801 JNW589801 JXS589801 KHO589801 KRK589801 LBG589801 LLC589801 LUY589801 MEU589801 MOQ589801 MYM589801 NII589801 NSE589801 OCA589801 OLW589801 OVS589801 PFO589801 PPK589801 PZG589801 QJC589801 QSY589801 RCU589801 RMQ589801 RWM589801 SGI589801 SQE589801 TAA589801 TJW589801 TTS589801 UDO589801 UNK589801 UXG589801 VHC589801 VQY589801 WAU589801 WKQ589801 WUM589801 Z655337 IA655337 RW655337 ABS655337 ALO655337 AVK655337 BFG655337 BPC655337 BYY655337 CIU655337 CSQ655337 DCM655337 DMI655337 DWE655337 EGA655337 EPW655337 EZS655337 FJO655337 FTK655337 GDG655337 GNC655337 GWY655337 HGU655337 HQQ655337 IAM655337 IKI655337 IUE655337 JEA655337 JNW655337 JXS655337 KHO655337 KRK655337 LBG655337 LLC655337 LUY655337 MEU655337 MOQ655337 MYM655337 NII655337 NSE655337 OCA655337 OLW655337 OVS655337 PFO655337 PPK655337 PZG655337 QJC655337 QSY655337 RCU655337 RMQ655337 RWM655337 SGI655337 SQE655337 TAA655337 TJW655337 TTS655337 UDO655337 UNK655337 UXG655337 VHC655337 VQY655337 WAU655337 WKQ655337 WUM655337 Z720873 IA720873 RW720873 ABS720873 ALO720873 AVK720873 BFG720873 BPC720873 BYY720873 CIU720873 CSQ720873 DCM720873 DMI720873 DWE720873 EGA720873 EPW720873 EZS720873 FJO720873 FTK720873 GDG720873 GNC720873 GWY720873 HGU720873 HQQ720873 IAM720873 IKI720873 IUE720873 JEA720873 JNW720873 JXS720873 KHO720873 KRK720873 LBG720873 LLC720873 LUY720873 MEU720873 MOQ720873 MYM720873 NII720873 NSE720873 OCA720873 OLW720873 OVS720873 PFO720873 PPK720873 PZG720873 QJC720873 QSY720873 RCU720873 RMQ720873 RWM720873 SGI720873 SQE720873 TAA720873 TJW720873 TTS720873 UDO720873 UNK720873 UXG720873 VHC720873 VQY720873 WAU720873 WKQ720873 WUM720873 Z786409 IA786409 RW786409 ABS786409 ALO786409 AVK786409 BFG786409 BPC786409 BYY786409 CIU786409 CSQ786409 DCM786409 DMI786409 DWE786409 EGA786409 EPW786409 EZS786409 FJO786409 FTK786409 GDG786409 GNC786409 GWY786409 HGU786409 HQQ786409 IAM786409 IKI786409 IUE786409 JEA786409 JNW786409 JXS786409 KHO786409 KRK786409 LBG786409 LLC786409 LUY786409 MEU786409 MOQ786409 MYM786409 NII786409 NSE786409 OCA786409 OLW786409 OVS786409 PFO786409 PPK786409 PZG786409 QJC786409 QSY786409 RCU786409 RMQ786409 RWM786409 SGI786409 SQE786409 TAA786409 TJW786409 TTS786409 UDO786409 UNK786409 UXG786409 VHC786409 VQY786409 WAU786409 WKQ786409 WUM786409 Z851945 IA851945 RW851945 ABS851945 ALO851945 AVK851945 BFG851945 BPC851945 BYY851945 CIU851945 CSQ851945 DCM851945 DMI851945 DWE851945 EGA851945 EPW851945 EZS851945 FJO851945 FTK851945 GDG851945 GNC851945 GWY851945 HGU851945 HQQ851945 IAM851945 IKI851945 IUE851945 JEA851945 JNW851945 JXS851945 KHO851945 KRK851945 LBG851945 LLC851945 LUY851945 MEU851945 MOQ851945 MYM851945 NII851945 NSE851945 OCA851945 OLW851945 OVS851945 PFO851945 PPK851945 PZG851945 QJC851945 QSY851945 RCU851945 RMQ851945 RWM851945 SGI851945 SQE851945 TAA851945 TJW851945 TTS851945 UDO851945 UNK851945 UXG851945 VHC851945 VQY851945 WAU851945 WKQ851945 WUM851945 Z917481 IA917481 RW917481 ABS917481 ALO917481 AVK917481 BFG917481 BPC917481 BYY917481 CIU917481 CSQ917481 DCM917481 DMI917481 DWE917481 EGA917481 EPW917481 EZS917481 FJO917481 FTK917481 GDG917481 GNC917481 GWY917481 HGU917481 HQQ917481 IAM917481 IKI917481 IUE917481 JEA917481 JNW917481 JXS917481 KHO917481 KRK917481 LBG917481 LLC917481 LUY917481 MEU917481 MOQ917481 MYM917481 NII917481 NSE917481 OCA917481 OLW917481 OVS917481 PFO917481 PPK917481 PZG917481 QJC917481 QSY917481 RCU917481 RMQ917481 RWM917481 SGI917481 SQE917481 TAA917481 TJW917481 TTS917481 UDO917481 UNK917481 UXG917481 VHC917481 VQY917481 WAU917481 WKQ917481 WUM917481 Z983017 IA983017 RW983017 ABS983017 ALO983017 AVK983017 BFG983017 BPC983017 BYY983017 CIU983017 CSQ983017 DCM983017 DMI983017 DWE983017 EGA983017 EPW983017 EZS983017 FJO983017 FTK983017 GDG983017 GNC983017 GWY983017 HGU983017 HQQ983017 IAM983017 IKI983017 IUE983017 JEA983017 JNW983017 JXS983017 KHO983017 KRK983017 LBG983017 LLC983017 LUY983017 MEU983017 MOQ983017 MYM983017 NII983017 NSE983017 OCA983017 OLW983017 OVS983017 PFO983017 PPK983017 PZG983017 QJC983017 QSY983017 RCU983017 RMQ983017 RWM983017 SGI983017 SQE983017 TAA983017 TJW983017 TTS983017 UDO983017 UNK983017 UXG983017 VHC983017 VQY983017 WAU983017 WKQ983017 WUM983017 Z17 IA24 RW24 ABS24 ALO24 AVK24 BFG24 BPC24 BYY24 CIU24 CSQ24 DCM24 DMI24 DWE24 EGA24 EPW24 EZS24 FJO24 FTK24 GDG24 GNC24 GWY24 HGU24 HQQ24 IAM24 IKI24 IUE24 JEA24 JNW24 JXS24 KHO24 KRK24 LBG24 LLC24 LUY24 MEU24 MOQ24 MYM24 NII24 NSE24 OCA24 OLW24 OVS24 PFO24 PPK24 PZG24 QJC24 QSY24 RCU24 RMQ24 RWM24 SGI24 SQE24 TAA24 TJW24 TTS24 UDO24 UNK24 UXG24 VHC24 VQY24 WAU24 WKQ24 WUM24 Z65526 IA65526 RW65526 ABS65526 ALO65526 AVK65526 BFG65526 BPC65526 BYY65526 CIU65526 CSQ65526 DCM65526 DMI65526 DWE65526 EGA65526 EPW65526 EZS65526 FJO65526 FTK65526 GDG65526 GNC65526 GWY65526 HGU65526 HQQ65526 IAM65526 IKI65526 IUE65526 JEA65526 JNW65526 JXS65526 KHO65526 KRK65526 LBG65526 LLC65526 LUY65526 MEU65526 MOQ65526 MYM65526 NII65526 NSE65526 OCA65526 OLW65526 OVS65526 PFO65526 PPK65526 PZG65526 QJC65526 QSY65526 RCU65526 RMQ65526 RWM65526 SGI65526 SQE65526 TAA65526 TJW65526 TTS65526 UDO65526 UNK65526 UXG65526 VHC65526 VQY65526 WAU65526 WKQ65526 WUM65526 Z131062 IA131062 RW131062 ABS131062 ALO131062 AVK131062 BFG131062 BPC131062 BYY131062 CIU131062 CSQ131062 DCM131062 DMI131062 DWE131062 EGA131062 EPW131062 EZS131062 FJO131062 FTK131062 GDG131062 GNC131062 GWY131062 HGU131062 HQQ131062 IAM131062 IKI131062 IUE131062 JEA131062 JNW131062 JXS131062 KHO131062 KRK131062 LBG131062 LLC131062 LUY131062 MEU131062 MOQ131062 MYM131062 NII131062 NSE131062 OCA131062 OLW131062 OVS131062 PFO131062 PPK131062 PZG131062 QJC131062 QSY131062 RCU131062 RMQ131062 RWM131062 SGI131062 SQE131062 TAA131062 TJW131062 TTS131062 UDO131062 UNK131062 UXG131062 VHC131062 VQY131062 WAU131062 WKQ131062 WUM131062 Z196598 IA196598 RW196598 ABS196598 ALO196598 AVK196598 BFG196598 BPC196598 BYY196598 CIU196598 CSQ196598 DCM196598 DMI196598 DWE196598 EGA196598 EPW196598 EZS196598 FJO196598 FTK196598 GDG196598 GNC196598 GWY196598 HGU196598 HQQ196598 IAM196598 IKI196598 IUE196598 JEA196598 JNW196598 JXS196598 KHO196598 KRK196598 LBG196598 LLC196598 LUY196598 MEU196598 MOQ196598 MYM196598 NII196598 NSE196598 OCA196598 OLW196598 OVS196598 PFO196598 PPK196598 PZG196598 QJC196598 QSY196598 RCU196598 RMQ196598 RWM196598 SGI196598 SQE196598 TAA196598 TJW196598 TTS196598 UDO196598 UNK196598 UXG196598 VHC196598 VQY196598 WAU196598 WKQ196598 WUM196598 Z262134 IA262134 RW262134 ABS262134 ALO262134 AVK262134 BFG262134 BPC262134 BYY262134 CIU262134 CSQ262134 DCM262134 DMI262134 DWE262134 EGA262134 EPW262134 EZS262134 FJO262134 FTK262134 GDG262134 GNC262134 GWY262134 HGU262134 HQQ262134 IAM262134 IKI262134 IUE262134 JEA262134 JNW262134 JXS262134 KHO262134 KRK262134 LBG262134 LLC262134 LUY262134 MEU262134 MOQ262134 MYM262134 NII262134 NSE262134 OCA262134 OLW262134 OVS262134 PFO262134 PPK262134 PZG262134 QJC262134 QSY262134 RCU262134 RMQ262134 RWM262134 SGI262134 SQE262134 TAA262134 TJW262134 TTS262134 UDO262134 UNK262134 UXG262134 VHC262134 VQY262134 WAU262134 WKQ262134 WUM262134 Z327670 IA327670 RW327670 ABS327670 ALO327670 AVK327670 BFG327670 BPC327670 BYY327670 CIU327670 CSQ327670 DCM327670 DMI327670 DWE327670 EGA327670 EPW327670 EZS327670 FJO327670 FTK327670 GDG327670 GNC327670 GWY327670 HGU327670 HQQ327670 IAM327670 IKI327670 IUE327670 JEA327670 JNW327670 JXS327670 KHO327670 KRK327670 LBG327670 LLC327670 LUY327670 MEU327670 MOQ327670 MYM327670 NII327670 NSE327670 OCA327670 OLW327670 OVS327670 PFO327670 PPK327670 PZG327670 QJC327670 QSY327670 RCU327670 RMQ327670 RWM327670 SGI327670 SQE327670 TAA327670 TJW327670 TTS327670 UDO327670 UNK327670 UXG327670 VHC327670 VQY327670 WAU327670 WKQ327670 WUM327670 Z393206 IA393206 RW393206 ABS393206 ALO393206 AVK393206 BFG393206 BPC393206 BYY393206 CIU393206 CSQ393206 DCM393206 DMI393206 DWE393206 EGA393206 EPW393206 EZS393206 FJO393206 FTK393206 GDG393206 GNC393206 GWY393206 HGU393206 HQQ393206 IAM393206 IKI393206 IUE393206 JEA393206 JNW393206 JXS393206 KHO393206 KRK393206 LBG393206 LLC393206 LUY393206 MEU393206 MOQ393206 MYM393206 NII393206 NSE393206 OCA393206 OLW393206 OVS393206 PFO393206 PPK393206 PZG393206 QJC393206 QSY393206 RCU393206 RMQ393206 RWM393206 SGI393206 SQE393206 TAA393206 TJW393206 TTS393206 UDO393206 UNK393206 UXG393206 VHC393206 VQY393206 WAU393206 WKQ393206 WUM393206 Z458742 IA458742 RW458742 ABS458742 ALO458742 AVK458742 BFG458742 BPC458742 BYY458742 CIU458742 CSQ458742 DCM458742 DMI458742 DWE458742 EGA458742 EPW458742 EZS458742 FJO458742 FTK458742 GDG458742 GNC458742 GWY458742 HGU458742 HQQ458742 IAM458742 IKI458742 IUE458742 JEA458742 JNW458742 JXS458742 KHO458742 KRK458742 LBG458742 LLC458742 LUY458742 MEU458742 MOQ458742 MYM458742 NII458742 NSE458742 OCA458742 OLW458742 OVS458742 PFO458742 PPK458742 PZG458742 QJC458742 QSY458742 RCU458742 RMQ458742 RWM458742 SGI458742 SQE458742 TAA458742 TJW458742 TTS458742 UDO458742 UNK458742 UXG458742 VHC458742 VQY458742 WAU458742 WKQ458742 WUM458742 Z524278 IA524278 RW524278 ABS524278 ALO524278 AVK524278 BFG524278 BPC524278 BYY524278 CIU524278 CSQ524278 DCM524278 DMI524278 DWE524278 EGA524278 EPW524278 EZS524278 FJO524278 FTK524278 GDG524278 GNC524278 GWY524278 HGU524278 HQQ524278 IAM524278 IKI524278 IUE524278 JEA524278 JNW524278 JXS524278 KHO524278 KRK524278 LBG524278 LLC524278 LUY524278 MEU524278 MOQ524278 MYM524278 NII524278 NSE524278 OCA524278 OLW524278 OVS524278 PFO524278 PPK524278 PZG524278 QJC524278 QSY524278 RCU524278 RMQ524278 RWM524278 SGI524278 SQE524278 TAA524278 TJW524278 TTS524278 UDO524278 UNK524278 UXG524278 VHC524278 VQY524278 WAU524278 WKQ524278 WUM524278 Z589814 IA589814 RW589814 ABS589814 ALO589814 AVK589814 BFG589814 BPC589814 BYY589814 CIU589814 CSQ589814 DCM589814 DMI589814 DWE589814 EGA589814 EPW589814 EZS589814 FJO589814 FTK589814 GDG589814 GNC589814 GWY589814 HGU589814 HQQ589814 IAM589814 IKI589814 IUE589814 JEA589814 JNW589814 JXS589814 KHO589814 KRK589814 LBG589814 LLC589814 LUY589814 MEU589814 MOQ589814 MYM589814 NII589814 NSE589814 OCA589814 OLW589814 OVS589814 PFO589814 PPK589814 PZG589814 QJC589814 QSY589814 RCU589814 RMQ589814 RWM589814 SGI589814 SQE589814 TAA589814 TJW589814 TTS589814 UDO589814 UNK589814 UXG589814 VHC589814 VQY589814 WAU589814 WKQ589814 WUM589814 Z655350 IA655350 RW655350 ABS655350 ALO655350 AVK655350 BFG655350 BPC655350 BYY655350 CIU655350 CSQ655350 DCM655350 DMI655350 DWE655350 EGA655350 EPW655350 EZS655350 FJO655350 FTK655350 GDG655350 GNC655350 GWY655350 HGU655350 HQQ655350 IAM655350 IKI655350 IUE655350 JEA655350 JNW655350 JXS655350 KHO655350 KRK655350 LBG655350 LLC655350 LUY655350 MEU655350 MOQ655350 MYM655350 NII655350 NSE655350 OCA655350 OLW655350 OVS655350 PFO655350 PPK655350 PZG655350 QJC655350 QSY655350 RCU655350 RMQ655350 RWM655350 SGI655350 SQE655350 TAA655350 TJW655350 TTS655350 UDO655350 UNK655350 UXG655350 VHC655350 VQY655350 WAU655350 WKQ655350 WUM655350 Z720886 IA720886 RW720886 ABS720886 ALO720886 AVK720886 BFG720886 BPC720886 BYY720886 CIU720886 CSQ720886 DCM720886 DMI720886 DWE720886 EGA720886 EPW720886 EZS720886 FJO720886 FTK720886 GDG720886 GNC720886 GWY720886 HGU720886 HQQ720886 IAM720886 IKI720886 IUE720886 JEA720886 JNW720886 JXS720886 KHO720886 KRK720886 LBG720886 LLC720886 LUY720886 MEU720886 MOQ720886 MYM720886 NII720886 NSE720886 OCA720886 OLW720886 OVS720886 PFO720886 PPK720886 PZG720886 QJC720886 QSY720886 RCU720886 RMQ720886 RWM720886 SGI720886 SQE720886 TAA720886 TJW720886 TTS720886 UDO720886 UNK720886 UXG720886 VHC720886 VQY720886 WAU720886 WKQ720886 WUM720886 Z786422 IA786422 RW786422 ABS786422 ALO786422 AVK786422 BFG786422 BPC786422 BYY786422 CIU786422 CSQ786422 DCM786422 DMI786422 DWE786422 EGA786422 EPW786422 EZS786422 FJO786422 FTK786422 GDG786422 GNC786422 GWY786422 HGU786422 HQQ786422 IAM786422 IKI786422 IUE786422 JEA786422 JNW786422 JXS786422 KHO786422 KRK786422 LBG786422 LLC786422 LUY786422 MEU786422 MOQ786422 MYM786422 NII786422 NSE786422 OCA786422 OLW786422 OVS786422 PFO786422 PPK786422 PZG786422 QJC786422 QSY786422 RCU786422 RMQ786422 RWM786422 SGI786422 SQE786422 TAA786422 TJW786422 TTS786422 UDO786422 UNK786422 UXG786422 VHC786422 VQY786422 WAU786422 WKQ786422 WUM786422 Z851958 IA851958 RW851958 ABS851958 ALO851958 AVK851958 BFG851958 BPC851958 BYY851958 CIU851958 CSQ851958 DCM851958 DMI851958 DWE851958 EGA851958 EPW851958 EZS851958 FJO851958 FTK851958 GDG851958 GNC851958 GWY851958 HGU851958 HQQ851958 IAM851958 IKI851958 IUE851958 JEA851958 JNW851958 JXS851958 KHO851958 KRK851958 LBG851958 LLC851958 LUY851958 MEU851958 MOQ851958 MYM851958 NII851958 NSE851958 OCA851958 OLW851958 OVS851958 PFO851958 PPK851958 PZG851958 QJC851958 QSY851958 RCU851958 RMQ851958 RWM851958 SGI851958 SQE851958 TAA851958 TJW851958 TTS851958 UDO851958 UNK851958 UXG851958 VHC851958 VQY851958 WAU851958 WKQ851958 WUM851958 Z917494 IA917494 RW917494 ABS917494 ALO917494 AVK917494 BFG917494 BPC917494 BYY917494 CIU917494 CSQ917494 DCM917494 DMI917494 DWE917494 EGA917494 EPW917494 EZS917494 FJO917494 FTK917494 GDG917494 GNC917494 GWY917494 HGU917494 HQQ917494 IAM917494 IKI917494 IUE917494 JEA917494 JNW917494 JXS917494 KHO917494 KRK917494 LBG917494 LLC917494 LUY917494 MEU917494 MOQ917494 MYM917494 NII917494 NSE917494 OCA917494 OLW917494 OVS917494 PFO917494 PPK917494 PZG917494 QJC917494 QSY917494 RCU917494 RMQ917494 RWM917494 SGI917494 SQE917494 TAA917494 TJW917494 TTS917494 UDO917494 UNK917494 UXG917494 VHC917494 VQY917494 WAU917494 WKQ917494 WUM917494 Z983030 IA983030 RW983030 ABS983030 ALO983030 AVK983030 BFG983030 BPC983030 BYY983030 CIU983030 CSQ983030 DCM983030 DMI983030 DWE983030 EGA983030 EPW983030 EZS983030 FJO983030 FTK983030 GDG983030 GNC983030 GWY983030 HGU983030 HQQ983030 IAM983030 IKI983030 IUE983030 JEA983030 JNW983030 JXS983030 KHO983030 KRK983030 LBG983030 LLC983030 LUY983030 MEU983030 MOQ983030 MYM983030 NII983030 NSE983030 OCA983030 OLW983030 OVS983030 PFO983030 PPK983030 PZG983030 QJC983030 QSY983030 RCU983030 RMQ983030 RWM983030 SGI983030 SQE983030 TAA983030 TJW983030 TTS983030 UDO983030 UNK983030 UXG983030 VHC983030 VQY983030 WAU983030 WKQ983030 WUM98303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K65513 TG65513 ADC65513 AMY65513 AWU65513 BGQ65513 BQM65513 CAI65513 CKE65513 CUA65513 DDW65513 DNS65513 DXO65513 EHK65513 ERG65513 FBC65513 FKY65513 FUU65513 GEQ65513 GOM65513 GYI65513 HIE65513 HSA65513 IBW65513 ILS65513 IVO65513 JFK65513 JPG65513 JZC65513 KIY65513 KSU65513 LCQ65513 LMM65513 LWI65513 MGE65513 MQA65513 MZW65513 NJS65513 NTO65513 ODK65513 ONG65513 OXC65513 PGY65513 PQU65513 QAQ65513 QKM65513 QUI65513 REE65513 ROA65513 RXW65513 SHS65513 SRO65513 TBK65513 TLG65513 TVC65513 UEY65513 UOU65513 UYQ65513 VIM65513 VSI65513 WCE65513 WMA65513 WVW65513 JK131049 TG131049 ADC131049 AMY131049 AWU131049 BGQ131049 BQM131049 CAI131049 CKE131049 CUA131049 DDW131049 DNS131049 DXO131049 EHK131049 ERG131049 FBC131049 FKY131049 FUU131049 GEQ131049 GOM131049 GYI131049 HIE131049 HSA131049 IBW131049 ILS131049 IVO131049 JFK131049 JPG131049 JZC131049 KIY131049 KSU131049 LCQ131049 LMM131049 LWI131049 MGE131049 MQA131049 MZW131049 NJS131049 NTO131049 ODK131049 ONG131049 OXC131049 PGY131049 PQU131049 QAQ131049 QKM131049 QUI131049 REE131049 ROA131049 RXW131049 SHS131049 SRO131049 TBK131049 TLG131049 TVC131049 UEY131049 UOU131049 UYQ131049 VIM131049 VSI131049 WCE131049 WMA131049 WVW131049 JK196585 TG196585 ADC196585 AMY196585 AWU196585 BGQ196585 BQM196585 CAI196585 CKE196585 CUA196585 DDW196585 DNS196585 DXO196585 EHK196585 ERG196585 FBC196585 FKY196585 FUU196585 GEQ196585 GOM196585 GYI196585 HIE196585 HSA196585 IBW196585 ILS196585 IVO196585 JFK196585 JPG196585 JZC196585 KIY196585 KSU196585 LCQ196585 LMM196585 LWI196585 MGE196585 MQA196585 MZW196585 NJS196585 NTO196585 ODK196585 ONG196585 OXC196585 PGY196585 PQU196585 QAQ196585 QKM196585 QUI196585 REE196585 ROA196585 RXW196585 SHS196585 SRO196585 TBK196585 TLG196585 TVC196585 UEY196585 UOU196585 UYQ196585 VIM196585 VSI196585 WCE196585 WMA196585 WVW196585 JK262121 TG262121 ADC262121 AMY262121 AWU262121 BGQ262121 BQM262121 CAI262121 CKE262121 CUA262121 DDW262121 DNS262121 DXO262121 EHK262121 ERG262121 FBC262121 FKY262121 FUU262121 GEQ262121 GOM262121 GYI262121 HIE262121 HSA262121 IBW262121 ILS262121 IVO262121 JFK262121 JPG262121 JZC262121 KIY262121 KSU262121 LCQ262121 LMM262121 LWI262121 MGE262121 MQA262121 MZW262121 NJS262121 NTO262121 ODK262121 ONG262121 OXC262121 PGY262121 PQU262121 QAQ262121 QKM262121 QUI262121 REE262121 ROA262121 RXW262121 SHS262121 SRO262121 TBK262121 TLG262121 TVC262121 UEY262121 UOU262121 UYQ262121 VIM262121 VSI262121 WCE262121 WMA262121 WVW262121 JK327657 TG327657 ADC327657 AMY327657 AWU327657 BGQ327657 BQM327657 CAI327657 CKE327657 CUA327657 DDW327657 DNS327657 DXO327657 EHK327657 ERG327657 FBC327657 FKY327657 FUU327657 GEQ327657 GOM327657 GYI327657 HIE327657 HSA327657 IBW327657 ILS327657 IVO327657 JFK327657 JPG327657 JZC327657 KIY327657 KSU327657 LCQ327657 LMM327657 LWI327657 MGE327657 MQA327657 MZW327657 NJS327657 NTO327657 ODK327657 ONG327657 OXC327657 PGY327657 PQU327657 QAQ327657 QKM327657 QUI327657 REE327657 ROA327657 RXW327657 SHS327657 SRO327657 TBK327657 TLG327657 TVC327657 UEY327657 UOU327657 UYQ327657 VIM327657 VSI327657 WCE327657 WMA327657 WVW327657 JK393193 TG393193 ADC393193 AMY393193 AWU393193 BGQ393193 BQM393193 CAI393193 CKE393193 CUA393193 DDW393193 DNS393193 DXO393193 EHK393193 ERG393193 FBC393193 FKY393193 FUU393193 GEQ393193 GOM393193 GYI393193 HIE393193 HSA393193 IBW393193 ILS393193 IVO393193 JFK393193 JPG393193 JZC393193 KIY393193 KSU393193 LCQ393193 LMM393193 LWI393193 MGE393193 MQA393193 MZW393193 NJS393193 NTO393193 ODK393193 ONG393193 OXC393193 PGY393193 PQU393193 QAQ393193 QKM393193 QUI393193 REE393193 ROA393193 RXW393193 SHS393193 SRO393193 TBK393193 TLG393193 TVC393193 UEY393193 UOU393193 UYQ393193 VIM393193 VSI393193 WCE393193 WMA393193 WVW393193 JK458729 TG458729 ADC458729 AMY458729 AWU458729 BGQ458729 BQM458729 CAI458729 CKE458729 CUA458729 DDW458729 DNS458729 DXO458729 EHK458729 ERG458729 FBC458729 FKY458729 FUU458729 GEQ458729 GOM458729 GYI458729 HIE458729 HSA458729 IBW458729 ILS458729 IVO458729 JFK458729 JPG458729 JZC458729 KIY458729 KSU458729 LCQ458729 LMM458729 LWI458729 MGE458729 MQA458729 MZW458729 NJS458729 NTO458729 ODK458729 ONG458729 OXC458729 PGY458729 PQU458729 QAQ458729 QKM458729 QUI458729 REE458729 ROA458729 RXW458729 SHS458729 SRO458729 TBK458729 TLG458729 TVC458729 UEY458729 UOU458729 UYQ458729 VIM458729 VSI458729 WCE458729 WMA458729 WVW458729 JK524265 TG524265 ADC524265 AMY524265 AWU524265 BGQ524265 BQM524265 CAI524265 CKE524265 CUA524265 DDW524265 DNS524265 DXO524265 EHK524265 ERG524265 FBC524265 FKY524265 FUU524265 GEQ524265 GOM524265 GYI524265 HIE524265 HSA524265 IBW524265 ILS524265 IVO524265 JFK524265 JPG524265 JZC524265 KIY524265 KSU524265 LCQ524265 LMM524265 LWI524265 MGE524265 MQA524265 MZW524265 NJS524265 NTO524265 ODK524265 ONG524265 OXC524265 PGY524265 PQU524265 QAQ524265 QKM524265 QUI524265 REE524265 ROA524265 RXW524265 SHS524265 SRO524265 TBK524265 TLG524265 TVC524265 UEY524265 UOU524265 UYQ524265 VIM524265 VSI524265 WCE524265 WMA524265 WVW524265 JK589801 TG589801 ADC589801 AMY589801 AWU589801 BGQ589801 BQM589801 CAI589801 CKE589801 CUA589801 DDW589801 DNS589801 DXO589801 EHK589801 ERG589801 FBC589801 FKY589801 FUU589801 GEQ589801 GOM589801 GYI589801 HIE589801 HSA589801 IBW589801 ILS589801 IVO589801 JFK589801 JPG589801 JZC589801 KIY589801 KSU589801 LCQ589801 LMM589801 LWI589801 MGE589801 MQA589801 MZW589801 NJS589801 NTO589801 ODK589801 ONG589801 OXC589801 PGY589801 PQU589801 QAQ589801 QKM589801 QUI589801 REE589801 ROA589801 RXW589801 SHS589801 SRO589801 TBK589801 TLG589801 TVC589801 UEY589801 UOU589801 UYQ589801 VIM589801 VSI589801 WCE589801 WMA589801 WVW589801 JK655337 TG655337 ADC655337 AMY655337 AWU655337 BGQ655337 BQM655337 CAI655337 CKE655337 CUA655337 DDW655337 DNS655337 DXO655337 EHK655337 ERG655337 FBC655337 FKY655337 FUU655337 GEQ655337 GOM655337 GYI655337 HIE655337 HSA655337 IBW655337 ILS655337 IVO655337 JFK655337 JPG655337 JZC655337 KIY655337 KSU655337 LCQ655337 LMM655337 LWI655337 MGE655337 MQA655337 MZW655337 NJS655337 NTO655337 ODK655337 ONG655337 OXC655337 PGY655337 PQU655337 QAQ655337 QKM655337 QUI655337 REE655337 ROA655337 RXW655337 SHS655337 SRO655337 TBK655337 TLG655337 TVC655337 UEY655337 UOU655337 UYQ655337 VIM655337 VSI655337 WCE655337 WMA655337 WVW655337 JK720873 TG720873 ADC720873 AMY720873 AWU720873 BGQ720873 BQM720873 CAI720873 CKE720873 CUA720873 DDW720873 DNS720873 DXO720873 EHK720873 ERG720873 FBC720873 FKY720873 FUU720873 GEQ720873 GOM720873 GYI720873 HIE720873 HSA720873 IBW720873 ILS720873 IVO720873 JFK720873 JPG720873 JZC720873 KIY720873 KSU720873 LCQ720873 LMM720873 LWI720873 MGE720873 MQA720873 MZW720873 NJS720873 NTO720873 ODK720873 ONG720873 OXC720873 PGY720873 PQU720873 QAQ720873 QKM720873 QUI720873 REE720873 ROA720873 RXW720873 SHS720873 SRO720873 TBK720873 TLG720873 TVC720873 UEY720873 UOU720873 UYQ720873 VIM720873 VSI720873 WCE720873 WMA720873 WVW720873 JK786409 TG786409 ADC786409 AMY786409 AWU786409 BGQ786409 BQM786409 CAI786409 CKE786409 CUA786409 DDW786409 DNS786409 DXO786409 EHK786409 ERG786409 FBC786409 FKY786409 FUU786409 GEQ786409 GOM786409 GYI786409 HIE786409 HSA786409 IBW786409 ILS786409 IVO786409 JFK786409 JPG786409 JZC786409 KIY786409 KSU786409 LCQ786409 LMM786409 LWI786409 MGE786409 MQA786409 MZW786409 NJS786409 NTO786409 ODK786409 ONG786409 OXC786409 PGY786409 PQU786409 QAQ786409 QKM786409 QUI786409 REE786409 ROA786409 RXW786409 SHS786409 SRO786409 TBK786409 TLG786409 TVC786409 UEY786409 UOU786409 UYQ786409 VIM786409 VSI786409 WCE786409 WMA786409 WVW786409 JK851945 TG851945 ADC851945 AMY851945 AWU851945 BGQ851945 BQM851945 CAI851945 CKE851945 CUA851945 DDW851945 DNS851945 DXO851945 EHK851945 ERG851945 FBC851945 FKY851945 FUU851945 GEQ851945 GOM851945 GYI851945 HIE851945 HSA851945 IBW851945 ILS851945 IVO851945 JFK851945 JPG851945 JZC851945 KIY851945 KSU851945 LCQ851945 LMM851945 LWI851945 MGE851945 MQA851945 MZW851945 NJS851945 NTO851945 ODK851945 ONG851945 OXC851945 PGY851945 PQU851945 QAQ851945 QKM851945 QUI851945 REE851945 ROA851945 RXW851945 SHS851945 SRO851945 TBK851945 TLG851945 TVC851945 UEY851945 UOU851945 UYQ851945 VIM851945 VSI851945 WCE851945 WMA851945 WVW851945 JK917481 TG917481 ADC917481 AMY917481 AWU917481 BGQ917481 BQM917481 CAI917481 CKE917481 CUA917481 DDW917481 DNS917481 DXO917481 EHK917481 ERG917481 FBC917481 FKY917481 FUU917481 GEQ917481 GOM917481 GYI917481 HIE917481 HSA917481 IBW917481 ILS917481 IVO917481 JFK917481 JPG917481 JZC917481 KIY917481 KSU917481 LCQ917481 LMM917481 LWI917481 MGE917481 MQA917481 MZW917481 NJS917481 NTO917481 ODK917481 ONG917481 OXC917481 PGY917481 PQU917481 QAQ917481 QKM917481 QUI917481 REE917481 ROA917481 RXW917481 SHS917481 SRO917481 TBK917481 TLG917481 TVC917481 UEY917481 UOU917481 UYQ917481 VIM917481 VSI917481 WCE917481 WMA917481 WVW917481 JK983017 TG983017 ADC983017 AMY983017 AWU983017 BGQ983017 BQM983017 CAI983017 CKE983017 CUA983017 DDW983017 DNS983017 DXO983017 EHK983017 ERG983017 FBC983017 FKY983017 FUU983017 GEQ983017 GOM983017 GYI983017 HIE983017 HSA983017 IBW983017 ILS983017 IVO983017 JFK983017 JPG983017 JZC983017 KIY983017 KSU983017 LCQ983017 LMM983017 LWI983017 MGE983017 MQA983017 MZW983017 NJS983017 NTO983017 ODK983017 ONG983017 OXC983017 PGY983017 PQU983017 QAQ983017 QKM983017 QUI983017 REE983017 ROA983017 RXW983017 SHS983017 SRO983017 TBK983017 TLG983017 TVC983017 UEY983017 UOU983017 UYQ983017 VIM983017 VSI983017 WCE983017 WMA983017 WVW983017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K65526 TG65526 ADC65526 AMY65526 AWU65526 BGQ65526 BQM65526 CAI65526 CKE65526 CUA65526 DDW65526 DNS65526 DXO65526 EHK65526 ERG65526 FBC65526 FKY65526 FUU65526 GEQ65526 GOM65526 GYI65526 HIE65526 HSA65526 IBW65526 ILS65526 IVO65526 JFK65526 JPG65526 JZC65526 KIY65526 KSU65526 LCQ65526 LMM65526 LWI65526 MGE65526 MQA65526 MZW65526 NJS65526 NTO65526 ODK65526 ONG65526 OXC65526 PGY65526 PQU65526 QAQ65526 QKM65526 QUI65526 REE65526 ROA65526 RXW65526 SHS65526 SRO65526 TBK65526 TLG65526 TVC65526 UEY65526 UOU65526 UYQ65526 VIM65526 VSI65526 WCE65526 WMA65526 WVW65526 JK131062 TG131062 ADC131062 AMY131062 AWU131062 BGQ131062 BQM131062 CAI131062 CKE131062 CUA131062 DDW131062 DNS131062 DXO131062 EHK131062 ERG131062 FBC131062 FKY131062 FUU131062 GEQ131062 GOM131062 GYI131062 HIE131062 HSA131062 IBW131062 ILS131062 IVO131062 JFK131062 JPG131062 JZC131062 KIY131062 KSU131062 LCQ131062 LMM131062 LWI131062 MGE131062 MQA131062 MZW131062 NJS131062 NTO131062 ODK131062 ONG131062 OXC131062 PGY131062 PQU131062 QAQ131062 QKM131062 QUI131062 REE131062 ROA131062 RXW131062 SHS131062 SRO131062 TBK131062 TLG131062 TVC131062 UEY131062 UOU131062 UYQ131062 VIM131062 VSI131062 WCE131062 WMA131062 WVW131062 JK196598 TG196598 ADC196598 AMY196598 AWU196598 BGQ196598 BQM196598 CAI196598 CKE196598 CUA196598 DDW196598 DNS196598 DXO196598 EHK196598 ERG196598 FBC196598 FKY196598 FUU196598 GEQ196598 GOM196598 GYI196598 HIE196598 HSA196598 IBW196598 ILS196598 IVO196598 JFK196598 JPG196598 JZC196598 KIY196598 KSU196598 LCQ196598 LMM196598 LWI196598 MGE196598 MQA196598 MZW196598 NJS196598 NTO196598 ODK196598 ONG196598 OXC196598 PGY196598 PQU196598 QAQ196598 QKM196598 QUI196598 REE196598 ROA196598 RXW196598 SHS196598 SRO196598 TBK196598 TLG196598 TVC196598 UEY196598 UOU196598 UYQ196598 VIM196598 VSI196598 WCE196598 WMA196598 WVW196598 JK262134 TG262134 ADC262134 AMY262134 AWU262134 BGQ262134 BQM262134 CAI262134 CKE262134 CUA262134 DDW262134 DNS262134 DXO262134 EHK262134 ERG262134 FBC262134 FKY262134 FUU262134 GEQ262134 GOM262134 GYI262134 HIE262134 HSA262134 IBW262134 ILS262134 IVO262134 JFK262134 JPG262134 JZC262134 KIY262134 KSU262134 LCQ262134 LMM262134 LWI262134 MGE262134 MQA262134 MZW262134 NJS262134 NTO262134 ODK262134 ONG262134 OXC262134 PGY262134 PQU262134 QAQ262134 QKM262134 QUI262134 REE262134 ROA262134 RXW262134 SHS262134 SRO262134 TBK262134 TLG262134 TVC262134 UEY262134 UOU262134 UYQ262134 VIM262134 VSI262134 WCE262134 WMA262134 WVW262134 JK327670 TG327670 ADC327670 AMY327670 AWU327670 BGQ327670 BQM327670 CAI327670 CKE327670 CUA327670 DDW327670 DNS327670 DXO327670 EHK327670 ERG327670 FBC327670 FKY327670 FUU327670 GEQ327670 GOM327670 GYI327670 HIE327670 HSA327670 IBW327670 ILS327670 IVO327670 JFK327670 JPG327670 JZC327670 KIY327670 KSU327670 LCQ327670 LMM327670 LWI327670 MGE327670 MQA327670 MZW327670 NJS327670 NTO327670 ODK327670 ONG327670 OXC327670 PGY327670 PQU327670 QAQ327670 QKM327670 QUI327670 REE327670 ROA327670 RXW327670 SHS327670 SRO327670 TBK327670 TLG327670 TVC327670 UEY327670 UOU327670 UYQ327670 VIM327670 VSI327670 WCE327670 WMA327670 WVW327670 JK393206 TG393206 ADC393206 AMY393206 AWU393206 BGQ393206 BQM393206 CAI393206 CKE393206 CUA393206 DDW393206 DNS393206 DXO393206 EHK393206 ERG393206 FBC393206 FKY393206 FUU393206 GEQ393206 GOM393206 GYI393206 HIE393206 HSA393206 IBW393206 ILS393206 IVO393206 JFK393206 JPG393206 JZC393206 KIY393206 KSU393206 LCQ393206 LMM393206 LWI393206 MGE393206 MQA393206 MZW393206 NJS393206 NTO393206 ODK393206 ONG393206 OXC393206 PGY393206 PQU393206 QAQ393206 QKM393206 QUI393206 REE393206 ROA393206 RXW393206 SHS393206 SRO393206 TBK393206 TLG393206 TVC393206 UEY393206 UOU393206 UYQ393206 VIM393206 VSI393206 WCE393206 WMA393206 WVW393206 JK458742 TG458742 ADC458742 AMY458742 AWU458742 BGQ458742 BQM458742 CAI458742 CKE458742 CUA458742 DDW458742 DNS458742 DXO458742 EHK458742 ERG458742 FBC458742 FKY458742 FUU458742 GEQ458742 GOM458742 GYI458742 HIE458742 HSA458742 IBW458742 ILS458742 IVO458742 JFK458742 JPG458742 JZC458742 KIY458742 KSU458742 LCQ458742 LMM458742 LWI458742 MGE458742 MQA458742 MZW458742 NJS458742 NTO458742 ODK458742 ONG458742 OXC458742 PGY458742 PQU458742 QAQ458742 QKM458742 QUI458742 REE458742 ROA458742 RXW458742 SHS458742 SRO458742 TBK458742 TLG458742 TVC458742 UEY458742 UOU458742 UYQ458742 VIM458742 VSI458742 WCE458742 WMA458742 WVW458742 JK524278 TG524278 ADC524278 AMY524278 AWU524278 BGQ524278 BQM524278 CAI524278 CKE524278 CUA524278 DDW524278 DNS524278 DXO524278 EHK524278 ERG524278 FBC524278 FKY524278 FUU524278 GEQ524278 GOM524278 GYI524278 HIE524278 HSA524278 IBW524278 ILS524278 IVO524278 JFK524278 JPG524278 JZC524278 KIY524278 KSU524278 LCQ524278 LMM524278 LWI524278 MGE524278 MQA524278 MZW524278 NJS524278 NTO524278 ODK524278 ONG524278 OXC524278 PGY524278 PQU524278 QAQ524278 QKM524278 QUI524278 REE524278 ROA524278 RXW524278 SHS524278 SRO524278 TBK524278 TLG524278 TVC524278 UEY524278 UOU524278 UYQ524278 VIM524278 VSI524278 WCE524278 WMA524278 WVW524278 JK589814 TG589814 ADC589814 AMY589814 AWU589814 BGQ589814 BQM589814 CAI589814 CKE589814 CUA589814 DDW589814 DNS589814 DXO589814 EHK589814 ERG589814 FBC589814 FKY589814 FUU589814 GEQ589814 GOM589814 GYI589814 HIE589814 HSA589814 IBW589814 ILS589814 IVO589814 JFK589814 JPG589814 JZC589814 KIY589814 KSU589814 LCQ589814 LMM589814 LWI589814 MGE589814 MQA589814 MZW589814 NJS589814 NTO589814 ODK589814 ONG589814 OXC589814 PGY589814 PQU589814 QAQ589814 QKM589814 QUI589814 REE589814 ROA589814 RXW589814 SHS589814 SRO589814 TBK589814 TLG589814 TVC589814 UEY589814 UOU589814 UYQ589814 VIM589814 VSI589814 WCE589814 WMA589814 WVW589814 JK655350 TG655350 ADC655350 AMY655350 AWU655350 BGQ655350 BQM655350 CAI655350 CKE655350 CUA655350 DDW655350 DNS655350 DXO655350 EHK655350 ERG655350 FBC655350 FKY655350 FUU655350 GEQ655350 GOM655350 GYI655350 HIE655350 HSA655350 IBW655350 ILS655350 IVO655350 JFK655350 JPG655350 JZC655350 KIY655350 KSU655350 LCQ655350 LMM655350 LWI655350 MGE655350 MQA655350 MZW655350 NJS655350 NTO655350 ODK655350 ONG655350 OXC655350 PGY655350 PQU655350 QAQ655350 QKM655350 QUI655350 REE655350 ROA655350 RXW655350 SHS655350 SRO655350 TBK655350 TLG655350 TVC655350 UEY655350 UOU655350 UYQ655350 VIM655350 VSI655350 WCE655350 WMA655350 WVW655350 JK720886 TG720886 ADC720886 AMY720886 AWU720886 BGQ720886 BQM720886 CAI720886 CKE720886 CUA720886 DDW720886 DNS720886 DXO720886 EHK720886 ERG720886 FBC720886 FKY720886 FUU720886 GEQ720886 GOM720886 GYI720886 HIE720886 HSA720886 IBW720886 ILS720886 IVO720886 JFK720886 JPG720886 JZC720886 KIY720886 KSU720886 LCQ720886 LMM720886 LWI720886 MGE720886 MQA720886 MZW720886 NJS720886 NTO720886 ODK720886 ONG720886 OXC720886 PGY720886 PQU720886 QAQ720886 QKM720886 QUI720886 REE720886 ROA720886 RXW720886 SHS720886 SRO720886 TBK720886 TLG720886 TVC720886 UEY720886 UOU720886 UYQ720886 VIM720886 VSI720886 WCE720886 WMA720886 WVW720886 JK786422 TG786422 ADC786422 AMY786422 AWU786422 BGQ786422 BQM786422 CAI786422 CKE786422 CUA786422 DDW786422 DNS786422 DXO786422 EHK786422 ERG786422 FBC786422 FKY786422 FUU786422 GEQ786422 GOM786422 GYI786422 HIE786422 HSA786422 IBW786422 ILS786422 IVO786422 JFK786422 JPG786422 JZC786422 KIY786422 KSU786422 LCQ786422 LMM786422 LWI786422 MGE786422 MQA786422 MZW786422 NJS786422 NTO786422 ODK786422 ONG786422 OXC786422 PGY786422 PQU786422 QAQ786422 QKM786422 QUI786422 REE786422 ROA786422 RXW786422 SHS786422 SRO786422 TBK786422 TLG786422 TVC786422 UEY786422 UOU786422 UYQ786422 VIM786422 VSI786422 WCE786422 WMA786422 WVW786422 JK851958 TG851958 ADC851958 AMY851958 AWU851958 BGQ851958 BQM851958 CAI851958 CKE851958 CUA851958 DDW851958 DNS851958 DXO851958 EHK851958 ERG851958 FBC851958 FKY851958 FUU851958 GEQ851958 GOM851958 GYI851958 HIE851958 HSA851958 IBW851958 ILS851958 IVO851958 JFK851958 JPG851958 JZC851958 KIY851958 KSU851958 LCQ851958 LMM851958 LWI851958 MGE851958 MQA851958 MZW851958 NJS851958 NTO851958 ODK851958 ONG851958 OXC851958 PGY851958 PQU851958 QAQ851958 QKM851958 QUI851958 REE851958 ROA851958 RXW851958 SHS851958 SRO851958 TBK851958 TLG851958 TVC851958 UEY851958 UOU851958 UYQ851958 VIM851958 VSI851958 WCE851958 WMA851958 WVW851958 JK917494 TG917494 ADC917494 AMY917494 AWU917494 BGQ917494 BQM917494 CAI917494 CKE917494 CUA917494 DDW917494 DNS917494 DXO917494 EHK917494 ERG917494 FBC917494 FKY917494 FUU917494 GEQ917494 GOM917494 GYI917494 HIE917494 HSA917494 IBW917494 ILS917494 IVO917494 JFK917494 JPG917494 JZC917494 KIY917494 KSU917494 LCQ917494 LMM917494 LWI917494 MGE917494 MQA917494 MZW917494 NJS917494 NTO917494 ODK917494 ONG917494 OXC917494 PGY917494 PQU917494 QAQ917494 QKM917494 QUI917494 REE917494 ROA917494 RXW917494 SHS917494 SRO917494 TBK917494 TLG917494 TVC917494 UEY917494 UOU917494 UYQ917494 VIM917494 VSI917494 WCE917494 WMA917494 WVW917494 JK983030 TG983030 ADC983030 AMY983030 AWU983030 BGQ983030 BQM983030 CAI983030 CKE983030 CUA983030 DDW983030 DNS983030 DXO983030 EHK983030 ERG983030 FBC983030 FKY983030 FUU983030 GEQ983030 GOM983030 GYI983030 HIE983030 HSA983030 IBW983030 ILS983030 IVO983030 JFK983030 JPG983030 JZC983030 KIY983030 KSU983030 LCQ983030 LMM983030 LWI983030 MGE983030 MQA983030 MZW983030 NJS983030 NTO983030 ODK983030 ONG983030 OXC983030 PGY983030 PQU983030 QAQ983030 QKM983030 QUI983030 REE983030 ROA983030 RXW983030 SHS983030 SRO983030 TBK983030 TLG983030 TVC983030 UEY983030 UOU983030 UYQ983030 VIM983030 VSI983030 WCE983030 WMA983030 Z10 Z24" xr:uid="{C8AC998A-81DB-4B6C-8541-7FB34F4DDC79}">
      <formula1>"夕食B"</formula1>
    </dataValidation>
    <dataValidation type="list" allowBlank="1" showInputMessage="1" showErrorMessage="1" sqref="IB11 RX11 ABT11 ALP11 AVL11 BFH11 BPD11 BYZ11 CIV11 CSR11 DCN11 DMJ11 DWF11 EGB11 EPX11 EZT11 FJP11 FTL11 GDH11 GND11 GWZ11 HGV11 HQR11 IAN11 IKJ11 IUF11 JEB11 JNX11 JXT11 KHP11 KRL11 LBH11 LLD11 LUZ11 MEV11 MOR11 MYN11 NIJ11 NSF11 OCB11 OLX11 OVT11 PFP11 PPL11 PZH11 QJD11 QSZ11 RCV11 RMR11 RWN11 SGJ11 SQF11 TAB11 TJX11 TTT11 UDP11 UNL11 UXH11 VHD11 VQZ11 WAV11 WKR11 WUN11 AA65501 IB65501 RX65501 ABT65501 ALP65501 AVL65501 BFH65501 BPD65501 BYZ65501 CIV65501 CSR65501 DCN65501 DMJ65501 DWF65501 EGB65501 EPX65501 EZT65501 FJP65501 FTL65501 GDH65501 GND65501 GWZ65501 HGV65501 HQR65501 IAN65501 IKJ65501 IUF65501 JEB65501 JNX65501 JXT65501 KHP65501 KRL65501 LBH65501 LLD65501 LUZ65501 MEV65501 MOR65501 MYN65501 NIJ65501 NSF65501 OCB65501 OLX65501 OVT65501 PFP65501 PPL65501 PZH65501 QJD65501 QSZ65501 RCV65501 RMR65501 RWN65501 SGJ65501 SQF65501 TAB65501 TJX65501 TTT65501 UDP65501 UNL65501 UXH65501 VHD65501 VQZ65501 WAV65501 WKR65501 WUN65501 AA131037 IB131037 RX131037 ABT131037 ALP131037 AVL131037 BFH131037 BPD131037 BYZ131037 CIV131037 CSR131037 DCN131037 DMJ131037 DWF131037 EGB131037 EPX131037 EZT131037 FJP131037 FTL131037 GDH131037 GND131037 GWZ131037 HGV131037 HQR131037 IAN131037 IKJ131037 IUF131037 JEB131037 JNX131037 JXT131037 KHP131037 KRL131037 LBH131037 LLD131037 LUZ131037 MEV131037 MOR131037 MYN131037 NIJ131037 NSF131037 OCB131037 OLX131037 OVT131037 PFP131037 PPL131037 PZH131037 QJD131037 QSZ131037 RCV131037 RMR131037 RWN131037 SGJ131037 SQF131037 TAB131037 TJX131037 TTT131037 UDP131037 UNL131037 UXH131037 VHD131037 VQZ131037 WAV131037 WKR131037 WUN131037 AA196573 IB196573 RX196573 ABT196573 ALP196573 AVL196573 BFH196573 BPD196573 BYZ196573 CIV196573 CSR196573 DCN196573 DMJ196573 DWF196573 EGB196573 EPX196573 EZT196573 FJP196573 FTL196573 GDH196573 GND196573 GWZ196573 HGV196573 HQR196573 IAN196573 IKJ196573 IUF196573 JEB196573 JNX196573 JXT196573 KHP196573 KRL196573 LBH196573 LLD196573 LUZ196573 MEV196573 MOR196573 MYN196573 NIJ196573 NSF196573 OCB196573 OLX196573 OVT196573 PFP196573 PPL196573 PZH196573 QJD196573 QSZ196573 RCV196573 RMR196573 RWN196573 SGJ196573 SQF196573 TAB196573 TJX196573 TTT196573 UDP196573 UNL196573 UXH196573 VHD196573 VQZ196573 WAV196573 WKR196573 WUN196573 AA262109 IB262109 RX262109 ABT262109 ALP262109 AVL262109 BFH262109 BPD262109 BYZ262109 CIV262109 CSR262109 DCN262109 DMJ262109 DWF262109 EGB262109 EPX262109 EZT262109 FJP262109 FTL262109 GDH262109 GND262109 GWZ262109 HGV262109 HQR262109 IAN262109 IKJ262109 IUF262109 JEB262109 JNX262109 JXT262109 KHP262109 KRL262109 LBH262109 LLD262109 LUZ262109 MEV262109 MOR262109 MYN262109 NIJ262109 NSF262109 OCB262109 OLX262109 OVT262109 PFP262109 PPL262109 PZH262109 QJD262109 QSZ262109 RCV262109 RMR262109 RWN262109 SGJ262109 SQF262109 TAB262109 TJX262109 TTT262109 UDP262109 UNL262109 UXH262109 VHD262109 VQZ262109 WAV262109 WKR262109 WUN262109 AA327645 IB327645 RX327645 ABT327645 ALP327645 AVL327645 BFH327645 BPD327645 BYZ327645 CIV327645 CSR327645 DCN327645 DMJ327645 DWF327645 EGB327645 EPX327645 EZT327645 FJP327645 FTL327645 GDH327645 GND327645 GWZ327645 HGV327645 HQR327645 IAN327645 IKJ327645 IUF327645 JEB327645 JNX327645 JXT327645 KHP327645 KRL327645 LBH327645 LLD327645 LUZ327645 MEV327645 MOR327645 MYN327645 NIJ327645 NSF327645 OCB327645 OLX327645 OVT327645 PFP327645 PPL327645 PZH327645 QJD327645 QSZ327645 RCV327645 RMR327645 RWN327645 SGJ327645 SQF327645 TAB327645 TJX327645 TTT327645 UDP327645 UNL327645 UXH327645 VHD327645 VQZ327645 WAV327645 WKR327645 WUN327645 AA393181 IB393181 RX393181 ABT393181 ALP393181 AVL393181 BFH393181 BPD393181 BYZ393181 CIV393181 CSR393181 DCN393181 DMJ393181 DWF393181 EGB393181 EPX393181 EZT393181 FJP393181 FTL393181 GDH393181 GND393181 GWZ393181 HGV393181 HQR393181 IAN393181 IKJ393181 IUF393181 JEB393181 JNX393181 JXT393181 KHP393181 KRL393181 LBH393181 LLD393181 LUZ393181 MEV393181 MOR393181 MYN393181 NIJ393181 NSF393181 OCB393181 OLX393181 OVT393181 PFP393181 PPL393181 PZH393181 QJD393181 QSZ393181 RCV393181 RMR393181 RWN393181 SGJ393181 SQF393181 TAB393181 TJX393181 TTT393181 UDP393181 UNL393181 UXH393181 VHD393181 VQZ393181 WAV393181 WKR393181 WUN393181 AA458717 IB458717 RX458717 ABT458717 ALP458717 AVL458717 BFH458717 BPD458717 BYZ458717 CIV458717 CSR458717 DCN458717 DMJ458717 DWF458717 EGB458717 EPX458717 EZT458717 FJP458717 FTL458717 GDH458717 GND458717 GWZ458717 HGV458717 HQR458717 IAN458717 IKJ458717 IUF458717 JEB458717 JNX458717 JXT458717 KHP458717 KRL458717 LBH458717 LLD458717 LUZ458717 MEV458717 MOR458717 MYN458717 NIJ458717 NSF458717 OCB458717 OLX458717 OVT458717 PFP458717 PPL458717 PZH458717 QJD458717 QSZ458717 RCV458717 RMR458717 RWN458717 SGJ458717 SQF458717 TAB458717 TJX458717 TTT458717 UDP458717 UNL458717 UXH458717 VHD458717 VQZ458717 WAV458717 WKR458717 WUN458717 AA524253 IB524253 RX524253 ABT524253 ALP524253 AVL524253 BFH524253 BPD524253 BYZ524253 CIV524253 CSR524253 DCN524253 DMJ524253 DWF524253 EGB524253 EPX524253 EZT524253 FJP524253 FTL524253 GDH524253 GND524253 GWZ524253 HGV524253 HQR524253 IAN524253 IKJ524253 IUF524253 JEB524253 JNX524253 JXT524253 KHP524253 KRL524253 LBH524253 LLD524253 LUZ524253 MEV524253 MOR524253 MYN524253 NIJ524253 NSF524253 OCB524253 OLX524253 OVT524253 PFP524253 PPL524253 PZH524253 QJD524253 QSZ524253 RCV524253 RMR524253 RWN524253 SGJ524253 SQF524253 TAB524253 TJX524253 TTT524253 UDP524253 UNL524253 UXH524253 VHD524253 VQZ524253 WAV524253 WKR524253 WUN524253 AA589789 IB589789 RX589789 ABT589789 ALP589789 AVL589789 BFH589789 BPD589789 BYZ589789 CIV589789 CSR589789 DCN589789 DMJ589789 DWF589789 EGB589789 EPX589789 EZT589789 FJP589789 FTL589789 GDH589789 GND589789 GWZ589789 HGV589789 HQR589789 IAN589789 IKJ589789 IUF589789 JEB589789 JNX589789 JXT589789 KHP589789 KRL589789 LBH589789 LLD589789 LUZ589789 MEV589789 MOR589789 MYN589789 NIJ589789 NSF589789 OCB589789 OLX589789 OVT589789 PFP589789 PPL589789 PZH589789 QJD589789 QSZ589789 RCV589789 RMR589789 RWN589789 SGJ589789 SQF589789 TAB589789 TJX589789 TTT589789 UDP589789 UNL589789 UXH589789 VHD589789 VQZ589789 WAV589789 WKR589789 WUN589789 AA655325 IB655325 RX655325 ABT655325 ALP655325 AVL655325 BFH655325 BPD655325 BYZ655325 CIV655325 CSR655325 DCN655325 DMJ655325 DWF655325 EGB655325 EPX655325 EZT655325 FJP655325 FTL655325 GDH655325 GND655325 GWZ655325 HGV655325 HQR655325 IAN655325 IKJ655325 IUF655325 JEB655325 JNX655325 JXT655325 KHP655325 KRL655325 LBH655325 LLD655325 LUZ655325 MEV655325 MOR655325 MYN655325 NIJ655325 NSF655325 OCB655325 OLX655325 OVT655325 PFP655325 PPL655325 PZH655325 QJD655325 QSZ655325 RCV655325 RMR655325 RWN655325 SGJ655325 SQF655325 TAB655325 TJX655325 TTT655325 UDP655325 UNL655325 UXH655325 VHD655325 VQZ655325 WAV655325 WKR655325 WUN655325 AA720861 IB720861 RX720861 ABT720861 ALP720861 AVL720861 BFH720861 BPD720861 BYZ720861 CIV720861 CSR720861 DCN720861 DMJ720861 DWF720861 EGB720861 EPX720861 EZT720861 FJP720861 FTL720861 GDH720861 GND720861 GWZ720861 HGV720861 HQR720861 IAN720861 IKJ720861 IUF720861 JEB720861 JNX720861 JXT720861 KHP720861 KRL720861 LBH720861 LLD720861 LUZ720861 MEV720861 MOR720861 MYN720861 NIJ720861 NSF720861 OCB720861 OLX720861 OVT720861 PFP720861 PPL720861 PZH720861 QJD720861 QSZ720861 RCV720861 RMR720861 RWN720861 SGJ720861 SQF720861 TAB720861 TJX720861 TTT720861 UDP720861 UNL720861 UXH720861 VHD720861 VQZ720861 WAV720861 WKR720861 WUN720861 AA786397 IB786397 RX786397 ABT786397 ALP786397 AVL786397 BFH786397 BPD786397 BYZ786397 CIV786397 CSR786397 DCN786397 DMJ786397 DWF786397 EGB786397 EPX786397 EZT786397 FJP786397 FTL786397 GDH786397 GND786397 GWZ786397 HGV786397 HQR786397 IAN786397 IKJ786397 IUF786397 JEB786397 JNX786397 JXT786397 KHP786397 KRL786397 LBH786397 LLD786397 LUZ786397 MEV786397 MOR786397 MYN786397 NIJ786397 NSF786397 OCB786397 OLX786397 OVT786397 PFP786397 PPL786397 PZH786397 QJD786397 QSZ786397 RCV786397 RMR786397 RWN786397 SGJ786397 SQF786397 TAB786397 TJX786397 TTT786397 UDP786397 UNL786397 UXH786397 VHD786397 VQZ786397 WAV786397 WKR786397 WUN786397 AA851933 IB851933 RX851933 ABT851933 ALP851933 AVL851933 BFH851933 BPD851933 BYZ851933 CIV851933 CSR851933 DCN851933 DMJ851933 DWF851933 EGB851933 EPX851933 EZT851933 FJP851933 FTL851933 GDH851933 GND851933 GWZ851933 HGV851933 HQR851933 IAN851933 IKJ851933 IUF851933 JEB851933 JNX851933 JXT851933 KHP851933 KRL851933 LBH851933 LLD851933 LUZ851933 MEV851933 MOR851933 MYN851933 NIJ851933 NSF851933 OCB851933 OLX851933 OVT851933 PFP851933 PPL851933 PZH851933 QJD851933 QSZ851933 RCV851933 RMR851933 RWN851933 SGJ851933 SQF851933 TAB851933 TJX851933 TTT851933 UDP851933 UNL851933 UXH851933 VHD851933 VQZ851933 WAV851933 WKR851933 WUN851933 AA917469 IB917469 RX917469 ABT917469 ALP917469 AVL917469 BFH917469 BPD917469 BYZ917469 CIV917469 CSR917469 DCN917469 DMJ917469 DWF917469 EGB917469 EPX917469 EZT917469 FJP917469 FTL917469 GDH917469 GND917469 GWZ917469 HGV917469 HQR917469 IAN917469 IKJ917469 IUF917469 JEB917469 JNX917469 JXT917469 KHP917469 KRL917469 LBH917469 LLD917469 LUZ917469 MEV917469 MOR917469 MYN917469 NIJ917469 NSF917469 OCB917469 OLX917469 OVT917469 PFP917469 PPL917469 PZH917469 QJD917469 QSZ917469 RCV917469 RMR917469 RWN917469 SGJ917469 SQF917469 TAB917469 TJX917469 TTT917469 UDP917469 UNL917469 UXH917469 VHD917469 VQZ917469 WAV917469 WKR917469 WUN917469 AA983005 IB983005 RX983005 ABT983005 ALP983005 AVL983005 BFH983005 BPD983005 BYZ983005 CIV983005 CSR983005 DCN983005 DMJ983005 DWF983005 EGB983005 EPX983005 EZT983005 FJP983005 FTL983005 GDH983005 GND983005 GWZ983005 HGV983005 HQR983005 IAN983005 IKJ983005 IUF983005 JEB983005 JNX983005 JXT983005 KHP983005 KRL983005 LBH983005 LLD983005 LUZ983005 MEV983005 MOR983005 MYN983005 NIJ983005 NSF983005 OCB983005 OLX983005 OVT983005 PFP983005 PPL983005 PZH983005 QJD983005 QSZ983005 RCV983005 RMR983005 RWN983005 SGJ983005 SQF983005 TAB983005 TJX983005 TTT983005 UDP983005 UNL983005 UXH983005 VHD983005 VQZ983005 WAV983005 WKR983005 WUN983005 WVX983031 IB18 RX18 ABT18 ALP18 AVL18 BFH18 BPD18 BYZ18 CIV18 CSR18 DCN18 DMJ18 DWF18 EGB18 EPX18 EZT18 FJP18 FTL18 GDH18 GND18 GWZ18 HGV18 HQR18 IAN18 IKJ18 IUF18 JEB18 JNX18 JXT18 KHP18 KRL18 LBH18 LLD18 LUZ18 MEV18 MOR18 MYN18 NIJ18 NSF18 OCB18 OLX18 OVT18 PFP18 PPL18 PZH18 QJD18 QSZ18 RCV18 RMR18 RWN18 SGJ18 SQF18 TAB18 TJX18 TTT18 UDP18 UNL18 UXH18 VHD18 VQZ18 WAV18 WKR18 WUN18 AA65514 IB65514 RX65514 ABT65514 ALP65514 AVL65514 BFH65514 BPD65514 BYZ65514 CIV65514 CSR65514 DCN65514 DMJ65514 DWF65514 EGB65514 EPX65514 EZT65514 FJP65514 FTL65514 GDH65514 GND65514 GWZ65514 HGV65514 HQR65514 IAN65514 IKJ65514 IUF65514 JEB65514 JNX65514 JXT65514 KHP65514 KRL65514 LBH65514 LLD65514 LUZ65514 MEV65514 MOR65514 MYN65514 NIJ65514 NSF65514 OCB65514 OLX65514 OVT65514 PFP65514 PPL65514 PZH65514 QJD65514 QSZ65514 RCV65514 RMR65514 RWN65514 SGJ65514 SQF65514 TAB65514 TJX65514 TTT65514 UDP65514 UNL65514 UXH65514 VHD65514 VQZ65514 WAV65514 WKR65514 WUN65514 AA131050 IB131050 RX131050 ABT131050 ALP131050 AVL131050 BFH131050 BPD131050 BYZ131050 CIV131050 CSR131050 DCN131050 DMJ131050 DWF131050 EGB131050 EPX131050 EZT131050 FJP131050 FTL131050 GDH131050 GND131050 GWZ131050 HGV131050 HQR131050 IAN131050 IKJ131050 IUF131050 JEB131050 JNX131050 JXT131050 KHP131050 KRL131050 LBH131050 LLD131050 LUZ131050 MEV131050 MOR131050 MYN131050 NIJ131050 NSF131050 OCB131050 OLX131050 OVT131050 PFP131050 PPL131050 PZH131050 QJD131050 QSZ131050 RCV131050 RMR131050 RWN131050 SGJ131050 SQF131050 TAB131050 TJX131050 TTT131050 UDP131050 UNL131050 UXH131050 VHD131050 VQZ131050 WAV131050 WKR131050 WUN131050 AA196586 IB196586 RX196586 ABT196586 ALP196586 AVL196586 BFH196586 BPD196586 BYZ196586 CIV196586 CSR196586 DCN196586 DMJ196586 DWF196586 EGB196586 EPX196586 EZT196586 FJP196586 FTL196586 GDH196586 GND196586 GWZ196586 HGV196586 HQR196586 IAN196586 IKJ196586 IUF196586 JEB196586 JNX196586 JXT196586 KHP196586 KRL196586 LBH196586 LLD196586 LUZ196586 MEV196586 MOR196586 MYN196586 NIJ196586 NSF196586 OCB196586 OLX196586 OVT196586 PFP196586 PPL196586 PZH196586 QJD196586 QSZ196586 RCV196586 RMR196586 RWN196586 SGJ196586 SQF196586 TAB196586 TJX196586 TTT196586 UDP196586 UNL196586 UXH196586 VHD196586 VQZ196586 WAV196586 WKR196586 WUN196586 AA262122 IB262122 RX262122 ABT262122 ALP262122 AVL262122 BFH262122 BPD262122 BYZ262122 CIV262122 CSR262122 DCN262122 DMJ262122 DWF262122 EGB262122 EPX262122 EZT262122 FJP262122 FTL262122 GDH262122 GND262122 GWZ262122 HGV262122 HQR262122 IAN262122 IKJ262122 IUF262122 JEB262122 JNX262122 JXT262122 KHP262122 KRL262122 LBH262122 LLD262122 LUZ262122 MEV262122 MOR262122 MYN262122 NIJ262122 NSF262122 OCB262122 OLX262122 OVT262122 PFP262122 PPL262122 PZH262122 QJD262122 QSZ262122 RCV262122 RMR262122 RWN262122 SGJ262122 SQF262122 TAB262122 TJX262122 TTT262122 UDP262122 UNL262122 UXH262122 VHD262122 VQZ262122 WAV262122 WKR262122 WUN262122 AA327658 IB327658 RX327658 ABT327658 ALP327658 AVL327658 BFH327658 BPD327658 BYZ327658 CIV327658 CSR327658 DCN327658 DMJ327658 DWF327658 EGB327658 EPX327658 EZT327658 FJP327658 FTL327658 GDH327658 GND327658 GWZ327658 HGV327658 HQR327658 IAN327658 IKJ327658 IUF327658 JEB327658 JNX327658 JXT327658 KHP327658 KRL327658 LBH327658 LLD327658 LUZ327658 MEV327658 MOR327658 MYN327658 NIJ327658 NSF327658 OCB327658 OLX327658 OVT327658 PFP327658 PPL327658 PZH327658 QJD327658 QSZ327658 RCV327658 RMR327658 RWN327658 SGJ327658 SQF327658 TAB327658 TJX327658 TTT327658 UDP327658 UNL327658 UXH327658 VHD327658 VQZ327658 WAV327658 WKR327658 WUN327658 AA393194 IB393194 RX393194 ABT393194 ALP393194 AVL393194 BFH393194 BPD393194 BYZ393194 CIV393194 CSR393194 DCN393194 DMJ393194 DWF393194 EGB393194 EPX393194 EZT393194 FJP393194 FTL393194 GDH393194 GND393194 GWZ393194 HGV393194 HQR393194 IAN393194 IKJ393194 IUF393194 JEB393194 JNX393194 JXT393194 KHP393194 KRL393194 LBH393194 LLD393194 LUZ393194 MEV393194 MOR393194 MYN393194 NIJ393194 NSF393194 OCB393194 OLX393194 OVT393194 PFP393194 PPL393194 PZH393194 QJD393194 QSZ393194 RCV393194 RMR393194 RWN393194 SGJ393194 SQF393194 TAB393194 TJX393194 TTT393194 UDP393194 UNL393194 UXH393194 VHD393194 VQZ393194 WAV393194 WKR393194 WUN393194 AA458730 IB458730 RX458730 ABT458730 ALP458730 AVL458730 BFH458730 BPD458730 BYZ458730 CIV458730 CSR458730 DCN458730 DMJ458730 DWF458730 EGB458730 EPX458730 EZT458730 FJP458730 FTL458730 GDH458730 GND458730 GWZ458730 HGV458730 HQR458730 IAN458730 IKJ458730 IUF458730 JEB458730 JNX458730 JXT458730 KHP458730 KRL458730 LBH458730 LLD458730 LUZ458730 MEV458730 MOR458730 MYN458730 NIJ458730 NSF458730 OCB458730 OLX458730 OVT458730 PFP458730 PPL458730 PZH458730 QJD458730 QSZ458730 RCV458730 RMR458730 RWN458730 SGJ458730 SQF458730 TAB458730 TJX458730 TTT458730 UDP458730 UNL458730 UXH458730 VHD458730 VQZ458730 WAV458730 WKR458730 WUN458730 AA524266 IB524266 RX524266 ABT524266 ALP524266 AVL524266 BFH524266 BPD524266 BYZ524266 CIV524266 CSR524266 DCN524266 DMJ524266 DWF524266 EGB524266 EPX524266 EZT524266 FJP524266 FTL524266 GDH524266 GND524266 GWZ524266 HGV524266 HQR524266 IAN524266 IKJ524266 IUF524266 JEB524266 JNX524266 JXT524266 KHP524266 KRL524266 LBH524266 LLD524266 LUZ524266 MEV524266 MOR524266 MYN524266 NIJ524266 NSF524266 OCB524266 OLX524266 OVT524266 PFP524266 PPL524266 PZH524266 QJD524266 QSZ524266 RCV524266 RMR524266 RWN524266 SGJ524266 SQF524266 TAB524266 TJX524266 TTT524266 UDP524266 UNL524266 UXH524266 VHD524266 VQZ524266 WAV524266 WKR524266 WUN524266 AA589802 IB589802 RX589802 ABT589802 ALP589802 AVL589802 BFH589802 BPD589802 BYZ589802 CIV589802 CSR589802 DCN589802 DMJ589802 DWF589802 EGB589802 EPX589802 EZT589802 FJP589802 FTL589802 GDH589802 GND589802 GWZ589802 HGV589802 HQR589802 IAN589802 IKJ589802 IUF589802 JEB589802 JNX589802 JXT589802 KHP589802 KRL589802 LBH589802 LLD589802 LUZ589802 MEV589802 MOR589802 MYN589802 NIJ589802 NSF589802 OCB589802 OLX589802 OVT589802 PFP589802 PPL589802 PZH589802 QJD589802 QSZ589802 RCV589802 RMR589802 RWN589802 SGJ589802 SQF589802 TAB589802 TJX589802 TTT589802 UDP589802 UNL589802 UXH589802 VHD589802 VQZ589802 WAV589802 WKR589802 WUN589802 AA655338 IB655338 RX655338 ABT655338 ALP655338 AVL655338 BFH655338 BPD655338 BYZ655338 CIV655338 CSR655338 DCN655338 DMJ655338 DWF655338 EGB655338 EPX655338 EZT655338 FJP655338 FTL655338 GDH655338 GND655338 GWZ655338 HGV655338 HQR655338 IAN655338 IKJ655338 IUF655338 JEB655338 JNX655338 JXT655338 KHP655338 KRL655338 LBH655338 LLD655338 LUZ655338 MEV655338 MOR655338 MYN655338 NIJ655338 NSF655338 OCB655338 OLX655338 OVT655338 PFP655338 PPL655338 PZH655338 QJD655338 QSZ655338 RCV655338 RMR655338 RWN655338 SGJ655338 SQF655338 TAB655338 TJX655338 TTT655338 UDP655338 UNL655338 UXH655338 VHD655338 VQZ655338 WAV655338 WKR655338 WUN655338 AA720874 IB720874 RX720874 ABT720874 ALP720874 AVL720874 BFH720874 BPD720874 BYZ720874 CIV720874 CSR720874 DCN720874 DMJ720874 DWF720874 EGB720874 EPX720874 EZT720874 FJP720874 FTL720874 GDH720874 GND720874 GWZ720874 HGV720874 HQR720874 IAN720874 IKJ720874 IUF720874 JEB720874 JNX720874 JXT720874 KHP720874 KRL720874 LBH720874 LLD720874 LUZ720874 MEV720874 MOR720874 MYN720874 NIJ720874 NSF720874 OCB720874 OLX720874 OVT720874 PFP720874 PPL720874 PZH720874 QJD720874 QSZ720874 RCV720874 RMR720874 RWN720874 SGJ720874 SQF720874 TAB720874 TJX720874 TTT720874 UDP720874 UNL720874 UXH720874 VHD720874 VQZ720874 WAV720874 WKR720874 WUN720874 AA786410 IB786410 RX786410 ABT786410 ALP786410 AVL786410 BFH786410 BPD786410 BYZ786410 CIV786410 CSR786410 DCN786410 DMJ786410 DWF786410 EGB786410 EPX786410 EZT786410 FJP786410 FTL786410 GDH786410 GND786410 GWZ786410 HGV786410 HQR786410 IAN786410 IKJ786410 IUF786410 JEB786410 JNX786410 JXT786410 KHP786410 KRL786410 LBH786410 LLD786410 LUZ786410 MEV786410 MOR786410 MYN786410 NIJ786410 NSF786410 OCB786410 OLX786410 OVT786410 PFP786410 PPL786410 PZH786410 QJD786410 QSZ786410 RCV786410 RMR786410 RWN786410 SGJ786410 SQF786410 TAB786410 TJX786410 TTT786410 UDP786410 UNL786410 UXH786410 VHD786410 VQZ786410 WAV786410 WKR786410 WUN786410 AA851946 IB851946 RX851946 ABT851946 ALP851946 AVL851946 BFH851946 BPD851946 BYZ851946 CIV851946 CSR851946 DCN851946 DMJ851946 DWF851946 EGB851946 EPX851946 EZT851946 FJP851946 FTL851946 GDH851946 GND851946 GWZ851946 HGV851946 HQR851946 IAN851946 IKJ851946 IUF851946 JEB851946 JNX851946 JXT851946 KHP851946 KRL851946 LBH851946 LLD851946 LUZ851946 MEV851946 MOR851946 MYN851946 NIJ851946 NSF851946 OCB851946 OLX851946 OVT851946 PFP851946 PPL851946 PZH851946 QJD851946 QSZ851946 RCV851946 RMR851946 RWN851946 SGJ851946 SQF851946 TAB851946 TJX851946 TTT851946 UDP851946 UNL851946 UXH851946 VHD851946 VQZ851946 WAV851946 WKR851946 WUN851946 AA917482 IB917482 RX917482 ABT917482 ALP917482 AVL917482 BFH917482 BPD917482 BYZ917482 CIV917482 CSR917482 DCN917482 DMJ917482 DWF917482 EGB917482 EPX917482 EZT917482 FJP917482 FTL917482 GDH917482 GND917482 GWZ917482 HGV917482 HQR917482 IAN917482 IKJ917482 IUF917482 JEB917482 JNX917482 JXT917482 KHP917482 KRL917482 LBH917482 LLD917482 LUZ917482 MEV917482 MOR917482 MYN917482 NIJ917482 NSF917482 OCB917482 OLX917482 OVT917482 PFP917482 PPL917482 PZH917482 QJD917482 QSZ917482 RCV917482 RMR917482 RWN917482 SGJ917482 SQF917482 TAB917482 TJX917482 TTT917482 UDP917482 UNL917482 UXH917482 VHD917482 VQZ917482 WAV917482 WKR917482 WUN917482 AA983018 IB983018 RX983018 ABT983018 ALP983018 AVL983018 BFH983018 BPD983018 BYZ983018 CIV983018 CSR983018 DCN983018 DMJ983018 DWF983018 EGB983018 EPX983018 EZT983018 FJP983018 FTL983018 GDH983018 GND983018 GWZ983018 HGV983018 HQR983018 IAN983018 IKJ983018 IUF983018 JEB983018 JNX983018 JXT983018 KHP983018 KRL983018 LBH983018 LLD983018 LUZ983018 MEV983018 MOR983018 MYN983018 NIJ983018 NSF983018 OCB983018 OLX983018 OVT983018 PFP983018 PPL983018 PZH983018 QJD983018 QSZ983018 RCV983018 RMR983018 RWN983018 SGJ983018 SQF983018 TAB983018 TJX983018 TTT983018 UDP983018 UNL983018 UXH983018 VHD983018 VQZ983018 WAV983018 WKR983018 WUN983018 AA18 IB25 RX25 ABT25 ALP25 AVL25 BFH25 BPD25 BYZ25 CIV25 CSR25 DCN25 DMJ25 DWF25 EGB25 EPX25 EZT25 FJP25 FTL25 GDH25 GND25 GWZ25 HGV25 HQR25 IAN25 IKJ25 IUF25 JEB25 JNX25 JXT25 KHP25 KRL25 LBH25 LLD25 LUZ25 MEV25 MOR25 MYN25 NIJ25 NSF25 OCB25 OLX25 OVT25 PFP25 PPL25 PZH25 QJD25 QSZ25 RCV25 RMR25 RWN25 SGJ25 SQF25 TAB25 TJX25 TTT25 UDP25 UNL25 UXH25 VHD25 VQZ25 WAV25 WKR25 WUN25 AA65527 IB65527 RX65527 ABT65527 ALP65527 AVL65527 BFH65527 BPD65527 BYZ65527 CIV65527 CSR65527 DCN65527 DMJ65527 DWF65527 EGB65527 EPX65527 EZT65527 FJP65527 FTL65527 GDH65527 GND65527 GWZ65527 HGV65527 HQR65527 IAN65527 IKJ65527 IUF65527 JEB65527 JNX65527 JXT65527 KHP65527 KRL65527 LBH65527 LLD65527 LUZ65527 MEV65527 MOR65527 MYN65527 NIJ65527 NSF65527 OCB65527 OLX65527 OVT65527 PFP65527 PPL65527 PZH65527 QJD65527 QSZ65527 RCV65527 RMR65527 RWN65527 SGJ65527 SQF65527 TAB65527 TJX65527 TTT65527 UDP65527 UNL65527 UXH65527 VHD65527 VQZ65527 WAV65527 WKR65527 WUN65527 AA131063 IB131063 RX131063 ABT131063 ALP131063 AVL131063 BFH131063 BPD131063 BYZ131063 CIV131063 CSR131063 DCN131063 DMJ131063 DWF131063 EGB131063 EPX131063 EZT131063 FJP131063 FTL131063 GDH131063 GND131063 GWZ131063 HGV131063 HQR131063 IAN131063 IKJ131063 IUF131063 JEB131063 JNX131063 JXT131063 KHP131063 KRL131063 LBH131063 LLD131063 LUZ131063 MEV131063 MOR131063 MYN131063 NIJ131063 NSF131063 OCB131063 OLX131063 OVT131063 PFP131063 PPL131063 PZH131063 QJD131063 QSZ131063 RCV131063 RMR131063 RWN131063 SGJ131063 SQF131063 TAB131063 TJX131063 TTT131063 UDP131063 UNL131063 UXH131063 VHD131063 VQZ131063 WAV131063 WKR131063 WUN131063 AA196599 IB196599 RX196599 ABT196599 ALP196599 AVL196599 BFH196599 BPD196599 BYZ196599 CIV196599 CSR196599 DCN196599 DMJ196599 DWF196599 EGB196599 EPX196599 EZT196599 FJP196599 FTL196599 GDH196599 GND196599 GWZ196599 HGV196599 HQR196599 IAN196599 IKJ196599 IUF196599 JEB196599 JNX196599 JXT196599 KHP196599 KRL196599 LBH196599 LLD196599 LUZ196599 MEV196599 MOR196599 MYN196599 NIJ196599 NSF196599 OCB196599 OLX196599 OVT196599 PFP196599 PPL196599 PZH196599 QJD196599 QSZ196599 RCV196599 RMR196599 RWN196599 SGJ196599 SQF196599 TAB196599 TJX196599 TTT196599 UDP196599 UNL196599 UXH196599 VHD196599 VQZ196599 WAV196599 WKR196599 WUN196599 AA262135 IB262135 RX262135 ABT262135 ALP262135 AVL262135 BFH262135 BPD262135 BYZ262135 CIV262135 CSR262135 DCN262135 DMJ262135 DWF262135 EGB262135 EPX262135 EZT262135 FJP262135 FTL262135 GDH262135 GND262135 GWZ262135 HGV262135 HQR262135 IAN262135 IKJ262135 IUF262135 JEB262135 JNX262135 JXT262135 KHP262135 KRL262135 LBH262135 LLD262135 LUZ262135 MEV262135 MOR262135 MYN262135 NIJ262135 NSF262135 OCB262135 OLX262135 OVT262135 PFP262135 PPL262135 PZH262135 QJD262135 QSZ262135 RCV262135 RMR262135 RWN262135 SGJ262135 SQF262135 TAB262135 TJX262135 TTT262135 UDP262135 UNL262135 UXH262135 VHD262135 VQZ262135 WAV262135 WKR262135 WUN262135 AA327671 IB327671 RX327671 ABT327671 ALP327671 AVL327671 BFH327671 BPD327671 BYZ327671 CIV327671 CSR327671 DCN327671 DMJ327671 DWF327671 EGB327671 EPX327671 EZT327671 FJP327671 FTL327671 GDH327671 GND327671 GWZ327671 HGV327671 HQR327671 IAN327671 IKJ327671 IUF327671 JEB327671 JNX327671 JXT327671 KHP327671 KRL327671 LBH327671 LLD327671 LUZ327671 MEV327671 MOR327671 MYN327671 NIJ327671 NSF327671 OCB327671 OLX327671 OVT327671 PFP327671 PPL327671 PZH327671 QJD327671 QSZ327671 RCV327671 RMR327671 RWN327671 SGJ327671 SQF327671 TAB327671 TJX327671 TTT327671 UDP327671 UNL327671 UXH327671 VHD327671 VQZ327671 WAV327671 WKR327671 WUN327671 AA393207 IB393207 RX393207 ABT393207 ALP393207 AVL393207 BFH393207 BPD393207 BYZ393207 CIV393207 CSR393207 DCN393207 DMJ393207 DWF393207 EGB393207 EPX393207 EZT393207 FJP393207 FTL393207 GDH393207 GND393207 GWZ393207 HGV393207 HQR393207 IAN393207 IKJ393207 IUF393207 JEB393207 JNX393207 JXT393207 KHP393207 KRL393207 LBH393207 LLD393207 LUZ393207 MEV393207 MOR393207 MYN393207 NIJ393207 NSF393207 OCB393207 OLX393207 OVT393207 PFP393207 PPL393207 PZH393207 QJD393207 QSZ393207 RCV393207 RMR393207 RWN393207 SGJ393207 SQF393207 TAB393207 TJX393207 TTT393207 UDP393207 UNL393207 UXH393207 VHD393207 VQZ393207 WAV393207 WKR393207 WUN393207 AA458743 IB458743 RX458743 ABT458743 ALP458743 AVL458743 BFH458743 BPD458743 BYZ458743 CIV458743 CSR458743 DCN458743 DMJ458743 DWF458743 EGB458743 EPX458743 EZT458743 FJP458743 FTL458743 GDH458743 GND458743 GWZ458743 HGV458743 HQR458743 IAN458743 IKJ458743 IUF458743 JEB458743 JNX458743 JXT458743 KHP458743 KRL458743 LBH458743 LLD458743 LUZ458743 MEV458743 MOR458743 MYN458743 NIJ458743 NSF458743 OCB458743 OLX458743 OVT458743 PFP458743 PPL458743 PZH458743 QJD458743 QSZ458743 RCV458743 RMR458743 RWN458743 SGJ458743 SQF458743 TAB458743 TJX458743 TTT458743 UDP458743 UNL458743 UXH458743 VHD458743 VQZ458743 WAV458743 WKR458743 WUN458743 AA524279 IB524279 RX524279 ABT524279 ALP524279 AVL524279 BFH524279 BPD524279 BYZ524279 CIV524279 CSR524279 DCN524279 DMJ524279 DWF524279 EGB524279 EPX524279 EZT524279 FJP524279 FTL524279 GDH524279 GND524279 GWZ524279 HGV524279 HQR524279 IAN524279 IKJ524279 IUF524279 JEB524279 JNX524279 JXT524279 KHP524279 KRL524279 LBH524279 LLD524279 LUZ524279 MEV524279 MOR524279 MYN524279 NIJ524279 NSF524279 OCB524279 OLX524279 OVT524279 PFP524279 PPL524279 PZH524279 QJD524279 QSZ524279 RCV524279 RMR524279 RWN524279 SGJ524279 SQF524279 TAB524279 TJX524279 TTT524279 UDP524279 UNL524279 UXH524279 VHD524279 VQZ524279 WAV524279 WKR524279 WUN524279 AA589815 IB589815 RX589815 ABT589815 ALP589815 AVL589815 BFH589815 BPD589815 BYZ589815 CIV589815 CSR589815 DCN589815 DMJ589815 DWF589815 EGB589815 EPX589815 EZT589815 FJP589815 FTL589815 GDH589815 GND589815 GWZ589815 HGV589815 HQR589815 IAN589815 IKJ589815 IUF589815 JEB589815 JNX589815 JXT589815 KHP589815 KRL589815 LBH589815 LLD589815 LUZ589815 MEV589815 MOR589815 MYN589815 NIJ589815 NSF589815 OCB589815 OLX589815 OVT589815 PFP589815 PPL589815 PZH589815 QJD589815 QSZ589815 RCV589815 RMR589815 RWN589815 SGJ589815 SQF589815 TAB589815 TJX589815 TTT589815 UDP589815 UNL589815 UXH589815 VHD589815 VQZ589815 WAV589815 WKR589815 WUN589815 AA655351 IB655351 RX655351 ABT655351 ALP655351 AVL655351 BFH655351 BPD655351 BYZ655351 CIV655351 CSR655351 DCN655351 DMJ655351 DWF655351 EGB655351 EPX655351 EZT655351 FJP655351 FTL655351 GDH655351 GND655351 GWZ655351 HGV655351 HQR655351 IAN655351 IKJ655351 IUF655351 JEB655351 JNX655351 JXT655351 KHP655351 KRL655351 LBH655351 LLD655351 LUZ655351 MEV655351 MOR655351 MYN655351 NIJ655351 NSF655351 OCB655351 OLX655351 OVT655351 PFP655351 PPL655351 PZH655351 QJD655351 QSZ655351 RCV655351 RMR655351 RWN655351 SGJ655351 SQF655351 TAB655351 TJX655351 TTT655351 UDP655351 UNL655351 UXH655351 VHD655351 VQZ655351 WAV655351 WKR655351 WUN655351 AA720887 IB720887 RX720887 ABT720887 ALP720887 AVL720887 BFH720887 BPD720887 BYZ720887 CIV720887 CSR720887 DCN720887 DMJ720887 DWF720887 EGB720887 EPX720887 EZT720887 FJP720887 FTL720887 GDH720887 GND720887 GWZ720887 HGV720887 HQR720887 IAN720887 IKJ720887 IUF720887 JEB720887 JNX720887 JXT720887 KHP720887 KRL720887 LBH720887 LLD720887 LUZ720887 MEV720887 MOR720887 MYN720887 NIJ720887 NSF720887 OCB720887 OLX720887 OVT720887 PFP720887 PPL720887 PZH720887 QJD720887 QSZ720887 RCV720887 RMR720887 RWN720887 SGJ720887 SQF720887 TAB720887 TJX720887 TTT720887 UDP720887 UNL720887 UXH720887 VHD720887 VQZ720887 WAV720887 WKR720887 WUN720887 AA786423 IB786423 RX786423 ABT786423 ALP786423 AVL786423 BFH786423 BPD786423 BYZ786423 CIV786423 CSR786423 DCN786423 DMJ786423 DWF786423 EGB786423 EPX786423 EZT786423 FJP786423 FTL786423 GDH786423 GND786423 GWZ786423 HGV786423 HQR786423 IAN786423 IKJ786423 IUF786423 JEB786423 JNX786423 JXT786423 KHP786423 KRL786423 LBH786423 LLD786423 LUZ786423 MEV786423 MOR786423 MYN786423 NIJ786423 NSF786423 OCB786423 OLX786423 OVT786423 PFP786423 PPL786423 PZH786423 QJD786423 QSZ786423 RCV786423 RMR786423 RWN786423 SGJ786423 SQF786423 TAB786423 TJX786423 TTT786423 UDP786423 UNL786423 UXH786423 VHD786423 VQZ786423 WAV786423 WKR786423 WUN786423 AA851959 IB851959 RX851959 ABT851959 ALP851959 AVL851959 BFH851959 BPD851959 BYZ851959 CIV851959 CSR851959 DCN851959 DMJ851959 DWF851959 EGB851959 EPX851959 EZT851959 FJP851959 FTL851959 GDH851959 GND851959 GWZ851959 HGV851959 HQR851959 IAN851959 IKJ851959 IUF851959 JEB851959 JNX851959 JXT851959 KHP851959 KRL851959 LBH851959 LLD851959 LUZ851959 MEV851959 MOR851959 MYN851959 NIJ851959 NSF851959 OCB851959 OLX851959 OVT851959 PFP851959 PPL851959 PZH851959 QJD851959 QSZ851959 RCV851959 RMR851959 RWN851959 SGJ851959 SQF851959 TAB851959 TJX851959 TTT851959 UDP851959 UNL851959 UXH851959 VHD851959 VQZ851959 WAV851959 WKR851959 WUN851959 AA917495 IB917495 RX917495 ABT917495 ALP917495 AVL917495 BFH917495 BPD917495 BYZ917495 CIV917495 CSR917495 DCN917495 DMJ917495 DWF917495 EGB917495 EPX917495 EZT917495 FJP917495 FTL917495 GDH917495 GND917495 GWZ917495 HGV917495 HQR917495 IAN917495 IKJ917495 IUF917495 JEB917495 JNX917495 JXT917495 KHP917495 KRL917495 LBH917495 LLD917495 LUZ917495 MEV917495 MOR917495 MYN917495 NIJ917495 NSF917495 OCB917495 OLX917495 OVT917495 PFP917495 PPL917495 PZH917495 QJD917495 QSZ917495 RCV917495 RMR917495 RWN917495 SGJ917495 SQF917495 TAB917495 TJX917495 TTT917495 UDP917495 UNL917495 UXH917495 VHD917495 VQZ917495 WAV917495 WKR917495 WUN917495 AA983031 IB983031 RX983031 ABT983031 ALP983031 AVL983031 BFH983031 BPD983031 BYZ983031 CIV983031 CSR983031 DCN983031 DMJ983031 DWF983031 EGB983031 EPX983031 EZT983031 FJP983031 FTL983031 GDH983031 GND983031 GWZ983031 HGV983031 HQR983031 IAN983031 IKJ983031 IUF983031 JEB983031 JNX983031 JXT983031 KHP983031 KRL983031 LBH983031 LLD983031 LUZ983031 MEV983031 MOR983031 MYN983031 NIJ983031 NSF983031 OCB983031 OLX983031 OVT983031 PFP983031 PPL983031 PZH983031 QJD983031 QSZ983031 RCV983031 RMR983031 RWN983031 SGJ983031 SQF983031 TAB983031 TJX983031 TTT983031 UDP983031 UNL983031 UXH983031 VHD983031 VQZ983031 WAV983031 WKR983031 WUN98303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JL65501 TH65501 ADD65501 AMZ65501 AWV65501 BGR65501 BQN65501 CAJ65501 CKF65501 CUB65501 DDX65501 DNT65501 DXP65501 EHL65501 ERH65501 FBD65501 FKZ65501 FUV65501 GER65501 GON65501 GYJ65501 HIF65501 HSB65501 IBX65501 ILT65501 IVP65501 JFL65501 JPH65501 JZD65501 KIZ65501 KSV65501 LCR65501 LMN65501 LWJ65501 MGF65501 MQB65501 MZX65501 NJT65501 NTP65501 ODL65501 ONH65501 OXD65501 PGZ65501 PQV65501 QAR65501 QKN65501 QUJ65501 REF65501 ROB65501 RXX65501 SHT65501 SRP65501 TBL65501 TLH65501 TVD65501 UEZ65501 UOV65501 UYR65501 VIN65501 VSJ65501 WCF65501 WMB65501 WVX65501 JL131037 TH131037 ADD131037 AMZ131037 AWV131037 BGR131037 BQN131037 CAJ131037 CKF131037 CUB131037 DDX131037 DNT131037 DXP131037 EHL131037 ERH131037 FBD131037 FKZ131037 FUV131037 GER131037 GON131037 GYJ131037 HIF131037 HSB131037 IBX131037 ILT131037 IVP131037 JFL131037 JPH131037 JZD131037 KIZ131037 KSV131037 LCR131037 LMN131037 LWJ131037 MGF131037 MQB131037 MZX131037 NJT131037 NTP131037 ODL131037 ONH131037 OXD131037 PGZ131037 PQV131037 QAR131037 QKN131037 QUJ131037 REF131037 ROB131037 RXX131037 SHT131037 SRP131037 TBL131037 TLH131037 TVD131037 UEZ131037 UOV131037 UYR131037 VIN131037 VSJ131037 WCF131037 WMB131037 WVX131037 JL196573 TH196573 ADD196573 AMZ196573 AWV196573 BGR196573 BQN196573 CAJ196573 CKF196573 CUB196573 DDX196573 DNT196573 DXP196573 EHL196573 ERH196573 FBD196573 FKZ196573 FUV196573 GER196573 GON196573 GYJ196573 HIF196573 HSB196573 IBX196573 ILT196573 IVP196573 JFL196573 JPH196573 JZD196573 KIZ196573 KSV196573 LCR196573 LMN196573 LWJ196573 MGF196573 MQB196573 MZX196573 NJT196573 NTP196573 ODL196573 ONH196573 OXD196573 PGZ196573 PQV196573 QAR196573 QKN196573 QUJ196573 REF196573 ROB196573 RXX196573 SHT196573 SRP196573 TBL196573 TLH196573 TVD196573 UEZ196573 UOV196573 UYR196573 VIN196573 VSJ196573 WCF196573 WMB196573 WVX196573 JL262109 TH262109 ADD262109 AMZ262109 AWV262109 BGR262109 BQN262109 CAJ262109 CKF262109 CUB262109 DDX262109 DNT262109 DXP262109 EHL262109 ERH262109 FBD262109 FKZ262109 FUV262109 GER262109 GON262109 GYJ262109 HIF262109 HSB262109 IBX262109 ILT262109 IVP262109 JFL262109 JPH262109 JZD262109 KIZ262109 KSV262109 LCR262109 LMN262109 LWJ262109 MGF262109 MQB262109 MZX262109 NJT262109 NTP262109 ODL262109 ONH262109 OXD262109 PGZ262109 PQV262109 QAR262109 QKN262109 QUJ262109 REF262109 ROB262109 RXX262109 SHT262109 SRP262109 TBL262109 TLH262109 TVD262109 UEZ262109 UOV262109 UYR262109 VIN262109 VSJ262109 WCF262109 WMB262109 WVX262109 JL327645 TH327645 ADD327645 AMZ327645 AWV327645 BGR327645 BQN327645 CAJ327645 CKF327645 CUB327645 DDX327645 DNT327645 DXP327645 EHL327645 ERH327645 FBD327645 FKZ327645 FUV327645 GER327645 GON327645 GYJ327645 HIF327645 HSB327645 IBX327645 ILT327645 IVP327645 JFL327645 JPH327645 JZD327645 KIZ327645 KSV327645 LCR327645 LMN327645 LWJ327645 MGF327645 MQB327645 MZX327645 NJT327645 NTP327645 ODL327645 ONH327645 OXD327645 PGZ327645 PQV327645 QAR327645 QKN327645 QUJ327645 REF327645 ROB327645 RXX327645 SHT327645 SRP327645 TBL327645 TLH327645 TVD327645 UEZ327645 UOV327645 UYR327645 VIN327645 VSJ327645 WCF327645 WMB327645 WVX327645 JL393181 TH393181 ADD393181 AMZ393181 AWV393181 BGR393181 BQN393181 CAJ393181 CKF393181 CUB393181 DDX393181 DNT393181 DXP393181 EHL393181 ERH393181 FBD393181 FKZ393181 FUV393181 GER393181 GON393181 GYJ393181 HIF393181 HSB393181 IBX393181 ILT393181 IVP393181 JFL393181 JPH393181 JZD393181 KIZ393181 KSV393181 LCR393181 LMN393181 LWJ393181 MGF393181 MQB393181 MZX393181 NJT393181 NTP393181 ODL393181 ONH393181 OXD393181 PGZ393181 PQV393181 QAR393181 QKN393181 QUJ393181 REF393181 ROB393181 RXX393181 SHT393181 SRP393181 TBL393181 TLH393181 TVD393181 UEZ393181 UOV393181 UYR393181 VIN393181 VSJ393181 WCF393181 WMB393181 WVX393181 JL458717 TH458717 ADD458717 AMZ458717 AWV458717 BGR458717 BQN458717 CAJ458717 CKF458717 CUB458717 DDX458717 DNT458717 DXP458717 EHL458717 ERH458717 FBD458717 FKZ458717 FUV458717 GER458717 GON458717 GYJ458717 HIF458717 HSB458717 IBX458717 ILT458717 IVP458717 JFL458717 JPH458717 JZD458717 KIZ458717 KSV458717 LCR458717 LMN458717 LWJ458717 MGF458717 MQB458717 MZX458717 NJT458717 NTP458717 ODL458717 ONH458717 OXD458717 PGZ458717 PQV458717 QAR458717 QKN458717 QUJ458717 REF458717 ROB458717 RXX458717 SHT458717 SRP458717 TBL458717 TLH458717 TVD458717 UEZ458717 UOV458717 UYR458717 VIN458717 VSJ458717 WCF458717 WMB458717 WVX458717 JL524253 TH524253 ADD524253 AMZ524253 AWV524253 BGR524253 BQN524253 CAJ524253 CKF524253 CUB524253 DDX524253 DNT524253 DXP524253 EHL524253 ERH524253 FBD524253 FKZ524253 FUV524253 GER524253 GON524253 GYJ524253 HIF524253 HSB524253 IBX524253 ILT524253 IVP524253 JFL524253 JPH524253 JZD524253 KIZ524253 KSV524253 LCR524253 LMN524253 LWJ524253 MGF524253 MQB524253 MZX524253 NJT524253 NTP524253 ODL524253 ONH524253 OXD524253 PGZ524253 PQV524253 QAR524253 QKN524253 QUJ524253 REF524253 ROB524253 RXX524253 SHT524253 SRP524253 TBL524253 TLH524253 TVD524253 UEZ524253 UOV524253 UYR524253 VIN524253 VSJ524253 WCF524253 WMB524253 WVX524253 JL589789 TH589789 ADD589789 AMZ589789 AWV589789 BGR589789 BQN589789 CAJ589789 CKF589789 CUB589789 DDX589789 DNT589789 DXP589789 EHL589789 ERH589789 FBD589789 FKZ589789 FUV589789 GER589789 GON589789 GYJ589789 HIF589789 HSB589789 IBX589789 ILT589789 IVP589789 JFL589789 JPH589789 JZD589789 KIZ589789 KSV589789 LCR589789 LMN589789 LWJ589789 MGF589789 MQB589789 MZX589789 NJT589789 NTP589789 ODL589789 ONH589789 OXD589789 PGZ589789 PQV589789 QAR589789 QKN589789 QUJ589789 REF589789 ROB589789 RXX589789 SHT589789 SRP589789 TBL589789 TLH589789 TVD589789 UEZ589789 UOV589789 UYR589789 VIN589789 VSJ589789 WCF589789 WMB589789 WVX589789 JL655325 TH655325 ADD655325 AMZ655325 AWV655325 BGR655325 BQN655325 CAJ655325 CKF655325 CUB655325 DDX655325 DNT655325 DXP655325 EHL655325 ERH655325 FBD655325 FKZ655325 FUV655325 GER655325 GON655325 GYJ655325 HIF655325 HSB655325 IBX655325 ILT655325 IVP655325 JFL655325 JPH655325 JZD655325 KIZ655325 KSV655325 LCR655325 LMN655325 LWJ655325 MGF655325 MQB655325 MZX655325 NJT655325 NTP655325 ODL655325 ONH655325 OXD655325 PGZ655325 PQV655325 QAR655325 QKN655325 QUJ655325 REF655325 ROB655325 RXX655325 SHT655325 SRP655325 TBL655325 TLH655325 TVD655325 UEZ655325 UOV655325 UYR655325 VIN655325 VSJ655325 WCF655325 WMB655325 WVX655325 JL720861 TH720861 ADD720861 AMZ720861 AWV720861 BGR720861 BQN720861 CAJ720861 CKF720861 CUB720861 DDX720861 DNT720861 DXP720861 EHL720861 ERH720861 FBD720861 FKZ720861 FUV720861 GER720861 GON720861 GYJ720861 HIF720861 HSB720861 IBX720861 ILT720861 IVP720861 JFL720861 JPH720861 JZD720861 KIZ720861 KSV720861 LCR720861 LMN720861 LWJ720861 MGF720861 MQB720861 MZX720861 NJT720861 NTP720861 ODL720861 ONH720861 OXD720861 PGZ720861 PQV720861 QAR720861 QKN720861 QUJ720861 REF720861 ROB720861 RXX720861 SHT720861 SRP720861 TBL720861 TLH720861 TVD720861 UEZ720861 UOV720861 UYR720861 VIN720861 VSJ720861 WCF720861 WMB720861 WVX720861 JL786397 TH786397 ADD786397 AMZ786397 AWV786397 BGR786397 BQN786397 CAJ786397 CKF786397 CUB786397 DDX786397 DNT786397 DXP786397 EHL786397 ERH786397 FBD786397 FKZ786397 FUV786397 GER786397 GON786397 GYJ786397 HIF786397 HSB786397 IBX786397 ILT786397 IVP786397 JFL786397 JPH786397 JZD786397 KIZ786397 KSV786397 LCR786397 LMN786397 LWJ786397 MGF786397 MQB786397 MZX786397 NJT786397 NTP786397 ODL786397 ONH786397 OXD786397 PGZ786397 PQV786397 QAR786397 QKN786397 QUJ786397 REF786397 ROB786397 RXX786397 SHT786397 SRP786397 TBL786397 TLH786397 TVD786397 UEZ786397 UOV786397 UYR786397 VIN786397 VSJ786397 WCF786397 WMB786397 WVX786397 JL851933 TH851933 ADD851933 AMZ851933 AWV851933 BGR851933 BQN851933 CAJ851933 CKF851933 CUB851933 DDX851933 DNT851933 DXP851933 EHL851933 ERH851933 FBD851933 FKZ851933 FUV851933 GER851933 GON851933 GYJ851933 HIF851933 HSB851933 IBX851933 ILT851933 IVP851933 JFL851933 JPH851933 JZD851933 KIZ851933 KSV851933 LCR851933 LMN851933 LWJ851933 MGF851933 MQB851933 MZX851933 NJT851933 NTP851933 ODL851933 ONH851933 OXD851933 PGZ851933 PQV851933 QAR851933 QKN851933 QUJ851933 REF851933 ROB851933 RXX851933 SHT851933 SRP851933 TBL851933 TLH851933 TVD851933 UEZ851933 UOV851933 UYR851933 VIN851933 VSJ851933 WCF851933 WMB851933 WVX851933 JL917469 TH917469 ADD917469 AMZ917469 AWV917469 BGR917469 BQN917469 CAJ917469 CKF917469 CUB917469 DDX917469 DNT917469 DXP917469 EHL917469 ERH917469 FBD917469 FKZ917469 FUV917469 GER917469 GON917469 GYJ917469 HIF917469 HSB917469 IBX917469 ILT917469 IVP917469 JFL917469 JPH917469 JZD917469 KIZ917469 KSV917469 LCR917469 LMN917469 LWJ917469 MGF917469 MQB917469 MZX917469 NJT917469 NTP917469 ODL917469 ONH917469 OXD917469 PGZ917469 PQV917469 QAR917469 QKN917469 QUJ917469 REF917469 ROB917469 RXX917469 SHT917469 SRP917469 TBL917469 TLH917469 TVD917469 UEZ917469 UOV917469 UYR917469 VIN917469 VSJ917469 WCF917469 WMB917469 WVX917469 JL983005 TH983005 ADD983005 AMZ983005 AWV983005 BGR983005 BQN983005 CAJ983005 CKF983005 CUB983005 DDX983005 DNT983005 DXP983005 EHL983005 ERH983005 FBD983005 FKZ983005 FUV983005 GER983005 GON983005 GYJ983005 HIF983005 HSB983005 IBX983005 ILT983005 IVP983005 JFL983005 JPH983005 JZD983005 KIZ983005 KSV983005 LCR983005 LMN983005 LWJ983005 MGF983005 MQB983005 MZX983005 NJT983005 NTP983005 ODL983005 ONH983005 OXD983005 PGZ983005 PQV983005 QAR983005 QKN983005 QUJ983005 REF983005 ROB983005 RXX983005 SHT983005 SRP983005 TBL983005 TLH983005 TVD983005 UEZ983005 UOV983005 UYR983005 VIN983005 VSJ983005 WCF983005 WMB983005 WVX983005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JL65514 TH65514 ADD65514 AMZ65514 AWV65514 BGR65514 BQN65514 CAJ65514 CKF65514 CUB65514 DDX65514 DNT65514 DXP65514 EHL65514 ERH65514 FBD65514 FKZ65514 FUV65514 GER65514 GON65514 GYJ65514 HIF65514 HSB65514 IBX65514 ILT65514 IVP65514 JFL65514 JPH65514 JZD65514 KIZ65514 KSV65514 LCR65514 LMN65514 LWJ65514 MGF65514 MQB65514 MZX65514 NJT65514 NTP65514 ODL65514 ONH65514 OXD65514 PGZ65514 PQV65514 QAR65514 QKN65514 QUJ65514 REF65514 ROB65514 RXX65514 SHT65514 SRP65514 TBL65514 TLH65514 TVD65514 UEZ65514 UOV65514 UYR65514 VIN65514 VSJ65514 WCF65514 WMB65514 WVX65514 JL131050 TH131050 ADD131050 AMZ131050 AWV131050 BGR131050 BQN131050 CAJ131050 CKF131050 CUB131050 DDX131050 DNT131050 DXP131050 EHL131050 ERH131050 FBD131050 FKZ131050 FUV131050 GER131050 GON131050 GYJ131050 HIF131050 HSB131050 IBX131050 ILT131050 IVP131050 JFL131050 JPH131050 JZD131050 KIZ131050 KSV131050 LCR131050 LMN131050 LWJ131050 MGF131050 MQB131050 MZX131050 NJT131050 NTP131050 ODL131050 ONH131050 OXD131050 PGZ131050 PQV131050 QAR131050 QKN131050 QUJ131050 REF131050 ROB131050 RXX131050 SHT131050 SRP131050 TBL131050 TLH131050 TVD131050 UEZ131050 UOV131050 UYR131050 VIN131050 VSJ131050 WCF131050 WMB131050 WVX131050 JL196586 TH196586 ADD196586 AMZ196586 AWV196586 BGR196586 BQN196586 CAJ196586 CKF196586 CUB196586 DDX196586 DNT196586 DXP196586 EHL196586 ERH196586 FBD196586 FKZ196586 FUV196586 GER196586 GON196586 GYJ196586 HIF196586 HSB196586 IBX196586 ILT196586 IVP196586 JFL196586 JPH196586 JZD196586 KIZ196586 KSV196586 LCR196586 LMN196586 LWJ196586 MGF196586 MQB196586 MZX196586 NJT196586 NTP196586 ODL196586 ONH196586 OXD196586 PGZ196586 PQV196586 QAR196586 QKN196586 QUJ196586 REF196586 ROB196586 RXX196586 SHT196586 SRP196586 TBL196586 TLH196586 TVD196586 UEZ196586 UOV196586 UYR196586 VIN196586 VSJ196586 WCF196586 WMB196586 WVX196586 JL262122 TH262122 ADD262122 AMZ262122 AWV262122 BGR262122 BQN262122 CAJ262122 CKF262122 CUB262122 DDX262122 DNT262122 DXP262122 EHL262122 ERH262122 FBD262122 FKZ262122 FUV262122 GER262122 GON262122 GYJ262122 HIF262122 HSB262122 IBX262122 ILT262122 IVP262122 JFL262122 JPH262122 JZD262122 KIZ262122 KSV262122 LCR262122 LMN262122 LWJ262122 MGF262122 MQB262122 MZX262122 NJT262122 NTP262122 ODL262122 ONH262122 OXD262122 PGZ262122 PQV262122 QAR262122 QKN262122 QUJ262122 REF262122 ROB262122 RXX262122 SHT262122 SRP262122 TBL262122 TLH262122 TVD262122 UEZ262122 UOV262122 UYR262122 VIN262122 VSJ262122 WCF262122 WMB262122 WVX262122 JL327658 TH327658 ADD327658 AMZ327658 AWV327658 BGR327658 BQN327658 CAJ327658 CKF327658 CUB327658 DDX327658 DNT327658 DXP327658 EHL327658 ERH327658 FBD327658 FKZ327658 FUV327658 GER327658 GON327658 GYJ327658 HIF327658 HSB327658 IBX327658 ILT327658 IVP327658 JFL327658 JPH327658 JZD327658 KIZ327658 KSV327658 LCR327658 LMN327658 LWJ327658 MGF327658 MQB327658 MZX327658 NJT327658 NTP327658 ODL327658 ONH327658 OXD327658 PGZ327658 PQV327658 QAR327658 QKN327658 QUJ327658 REF327658 ROB327658 RXX327658 SHT327658 SRP327658 TBL327658 TLH327658 TVD327658 UEZ327658 UOV327658 UYR327658 VIN327658 VSJ327658 WCF327658 WMB327658 WVX327658 JL393194 TH393194 ADD393194 AMZ393194 AWV393194 BGR393194 BQN393194 CAJ393194 CKF393194 CUB393194 DDX393194 DNT393194 DXP393194 EHL393194 ERH393194 FBD393194 FKZ393194 FUV393194 GER393194 GON393194 GYJ393194 HIF393194 HSB393194 IBX393194 ILT393194 IVP393194 JFL393194 JPH393194 JZD393194 KIZ393194 KSV393194 LCR393194 LMN393194 LWJ393194 MGF393194 MQB393194 MZX393194 NJT393194 NTP393194 ODL393194 ONH393194 OXD393194 PGZ393194 PQV393194 QAR393194 QKN393194 QUJ393194 REF393194 ROB393194 RXX393194 SHT393194 SRP393194 TBL393194 TLH393194 TVD393194 UEZ393194 UOV393194 UYR393194 VIN393194 VSJ393194 WCF393194 WMB393194 WVX393194 JL458730 TH458730 ADD458730 AMZ458730 AWV458730 BGR458730 BQN458730 CAJ458730 CKF458730 CUB458730 DDX458730 DNT458730 DXP458730 EHL458730 ERH458730 FBD458730 FKZ458730 FUV458730 GER458730 GON458730 GYJ458730 HIF458730 HSB458730 IBX458730 ILT458730 IVP458730 JFL458730 JPH458730 JZD458730 KIZ458730 KSV458730 LCR458730 LMN458730 LWJ458730 MGF458730 MQB458730 MZX458730 NJT458730 NTP458730 ODL458730 ONH458730 OXD458730 PGZ458730 PQV458730 QAR458730 QKN458730 QUJ458730 REF458730 ROB458730 RXX458730 SHT458730 SRP458730 TBL458730 TLH458730 TVD458730 UEZ458730 UOV458730 UYR458730 VIN458730 VSJ458730 WCF458730 WMB458730 WVX458730 JL524266 TH524266 ADD524266 AMZ524266 AWV524266 BGR524266 BQN524266 CAJ524266 CKF524266 CUB524266 DDX524266 DNT524266 DXP524266 EHL524266 ERH524266 FBD524266 FKZ524266 FUV524266 GER524266 GON524266 GYJ524266 HIF524266 HSB524266 IBX524266 ILT524266 IVP524266 JFL524266 JPH524266 JZD524266 KIZ524266 KSV524266 LCR524266 LMN524266 LWJ524266 MGF524266 MQB524266 MZX524266 NJT524266 NTP524266 ODL524266 ONH524266 OXD524266 PGZ524266 PQV524266 QAR524266 QKN524266 QUJ524266 REF524266 ROB524266 RXX524266 SHT524266 SRP524266 TBL524266 TLH524266 TVD524266 UEZ524266 UOV524266 UYR524266 VIN524266 VSJ524266 WCF524266 WMB524266 WVX524266 JL589802 TH589802 ADD589802 AMZ589802 AWV589802 BGR589802 BQN589802 CAJ589802 CKF589802 CUB589802 DDX589802 DNT589802 DXP589802 EHL589802 ERH589802 FBD589802 FKZ589802 FUV589802 GER589802 GON589802 GYJ589802 HIF589802 HSB589802 IBX589802 ILT589802 IVP589802 JFL589802 JPH589802 JZD589802 KIZ589802 KSV589802 LCR589802 LMN589802 LWJ589802 MGF589802 MQB589802 MZX589802 NJT589802 NTP589802 ODL589802 ONH589802 OXD589802 PGZ589802 PQV589802 QAR589802 QKN589802 QUJ589802 REF589802 ROB589802 RXX589802 SHT589802 SRP589802 TBL589802 TLH589802 TVD589802 UEZ589802 UOV589802 UYR589802 VIN589802 VSJ589802 WCF589802 WMB589802 WVX589802 JL655338 TH655338 ADD655338 AMZ655338 AWV655338 BGR655338 BQN655338 CAJ655338 CKF655338 CUB655338 DDX655338 DNT655338 DXP655338 EHL655338 ERH655338 FBD655338 FKZ655338 FUV655338 GER655338 GON655338 GYJ655338 HIF655338 HSB655338 IBX655338 ILT655338 IVP655338 JFL655338 JPH655338 JZD655338 KIZ655338 KSV655338 LCR655338 LMN655338 LWJ655338 MGF655338 MQB655338 MZX655338 NJT655338 NTP655338 ODL655338 ONH655338 OXD655338 PGZ655338 PQV655338 QAR655338 QKN655338 QUJ655338 REF655338 ROB655338 RXX655338 SHT655338 SRP655338 TBL655338 TLH655338 TVD655338 UEZ655338 UOV655338 UYR655338 VIN655338 VSJ655338 WCF655338 WMB655338 WVX655338 JL720874 TH720874 ADD720874 AMZ720874 AWV720874 BGR720874 BQN720874 CAJ720874 CKF720874 CUB720874 DDX720874 DNT720874 DXP720874 EHL720874 ERH720874 FBD720874 FKZ720874 FUV720874 GER720874 GON720874 GYJ720874 HIF720874 HSB720874 IBX720874 ILT720874 IVP720874 JFL720874 JPH720874 JZD720874 KIZ720874 KSV720874 LCR720874 LMN720874 LWJ720874 MGF720874 MQB720874 MZX720874 NJT720874 NTP720874 ODL720874 ONH720874 OXD720874 PGZ720874 PQV720874 QAR720874 QKN720874 QUJ720874 REF720874 ROB720874 RXX720874 SHT720874 SRP720874 TBL720874 TLH720874 TVD720874 UEZ720874 UOV720874 UYR720874 VIN720874 VSJ720874 WCF720874 WMB720874 WVX720874 JL786410 TH786410 ADD786410 AMZ786410 AWV786410 BGR786410 BQN786410 CAJ786410 CKF786410 CUB786410 DDX786410 DNT786410 DXP786410 EHL786410 ERH786410 FBD786410 FKZ786410 FUV786410 GER786410 GON786410 GYJ786410 HIF786410 HSB786410 IBX786410 ILT786410 IVP786410 JFL786410 JPH786410 JZD786410 KIZ786410 KSV786410 LCR786410 LMN786410 LWJ786410 MGF786410 MQB786410 MZX786410 NJT786410 NTP786410 ODL786410 ONH786410 OXD786410 PGZ786410 PQV786410 QAR786410 QKN786410 QUJ786410 REF786410 ROB786410 RXX786410 SHT786410 SRP786410 TBL786410 TLH786410 TVD786410 UEZ786410 UOV786410 UYR786410 VIN786410 VSJ786410 WCF786410 WMB786410 WVX786410 JL851946 TH851946 ADD851946 AMZ851946 AWV851946 BGR851946 BQN851946 CAJ851946 CKF851946 CUB851946 DDX851946 DNT851946 DXP851946 EHL851946 ERH851946 FBD851946 FKZ851946 FUV851946 GER851946 GON851946 GYJ851946 HIF851946 HSB851946 IBX851946 ILT851946 IVP851946 JFL851946 JPH851946 JZD851946 KIZ851946 KSV851946 LCR851946 LMN851946 LWJ851946 MGF851946 MQB851946 MZX851946 NJT851946 NTP851946 ODL851946 ONH851946 OXD851946 PGZ851946 PQV851946 QAR851946 QKN851946 QUJ851946 REF851946 ROB851946 RXX851946 SHT851946 SRP851946 TBL851946 TLH851946 TVD851946 UEZ851946 UOV851946 UYR851946 VIN851946 VSJ851946 WCF851946 WMB851946 WVX851946 JL917482 TH917482 ADD917482 AMZ917482 AWV917482 BGR917482 BQN917482 CAJ917482 CKF917482 CUB917482 DDX917482 DNT917482 DXP917482 EHL917482 ERH917482 FBD917482 FKZ917482 FUV917482 GER917482 GON917482 GYJ917482 HIF917482 HSB917482 IBX917482 ILT917482 IVP917482 JFL917482 JPH917482 JZD917482 KIZ917482 KSV917482 LCR917482 LMN917482 LWJ917482 MGF917482 MQB917482 MZX917482 NJT917482 NTP917482 ODL917482 ONH917482 OXD917482 PGZ917482 PQV917482 QAR917482 QKN917482 QUJ917482 REF917482 ROB917482 RXX917482 SHT917482 SRP917482 TBL917482 TLH917482 TVD917482 UEZ917482 UOV917482 UYR917482 VIN917482 VSJ917482 WCF917482 WMB917482 WVX917482 JL983018 TH983018 ADD983018 AMZ983018 AWV983018 BGR983018 BQN983018 CAJ983018 CKF983018 CUB983018 DDX983018 DNT983018 DXP983018 EHL983018 ERH983018 FBD983018 FKZ983018 FUV983018 GER983018 GON983018 GYJ983018 HIF983018 HSB983018 IBX983018 ILT983018 IVP983018 JFL983018 JPH983018 JZD983018 KIZ983018 KSV983018 LCR983018 LMN983018 LWJ983018 MGF983018 MQB983018 MZX983018 NJT983018 NTP983018 ODL983018 ONH983018 OXD983018 PGZ983018 PQV983018 QAR983018 QKN983018 QUJ983018 REF983018 ROB983018 RXX983018 SHT983018 SRP983018 TBL983018 TLH983018 TVD983018 UEZ983018 UOV983018 UYR983018 VIN983018 VSJ983018 WCF983018 WMB983018 WVX983018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JL65527 TH65527 ADD65527 AMZ65527 AWV65527 BGR65527 BQN65527 CAJ65527 CKF65527 CUB65527 DDX65527 DNT65527 DXP65527 EHL65527 ERH65527 FBD65527 FKZ65527 FUV65527 GER65527 GON65527 GYJ65527 HIF65527 HSB65527 IBX65527 ILT65527 IVP65527 JFL65527 JPH65527 JZD65527 KIZ65527 KSV65527 LCR65527 LMN65527 LWJ65527 MGF65527 MQB65527 MZX65527 NJT65527 NTP65527 ODL65527 ONH65527 OXD65527 PGZ65527 PQV65527 QAR65527 QKN65527 QUJ65527 REF65527 ROB65527 RXX65527 SHT65527 SRP65527 TBL65527 TLH65527 TVD65527 UEZ65527 UOV65527 UYR65527 VIN65527 VSJ65527 WCF65527 WMB65527 WVX65527 JL131063 TH131063 ADD131063 AMZ131063 AWV131063 BGR131063 BQN131063 CAJ131063 CKF131063 CUB131063 DDX131063 DNT131063 DXP131063 EHL131063 ERH131063 FBD131063 FKZ131063 FUV131063 GER131063 GON131063 GYJ131063 HIF131063 HSB131063 IBX131063 ILT131063 IVP131063 JFL131063 JPH131063 JZD131063 KIZ131063 KSV131063 LCR131063 LMN131063 LWJ131063 MGF131063 MQB131063 MZX131063 NJT131063 NTP131063 ODL131063 ONH131063 OXD131063 PGZ131063 PQV131063 QAR131063 QKN131063 QUJ131063 REF131063 ROB131063 RXX131063 SHT131063 SRP131063 TBL131063 TLH131063 TVD131063 UEZ131063 UOV131063 UYR131063 VIN131063 VSJ131063 WCF131063 WMB131063 WVX131063 JL196599 TH196599 ADD196599 AMZ196599 AWV196599 BGR196599 BQN196599 CAJ196599 CKF196599 CUB196599 DDX196599 DNT196599 DXP196599 EHL196599 ERH196599 FBD196599 FKZ196599 FUV196599 GER196599 GON196599 GYJ196599 HIF196599 HSB196599 IBX196599 ILT196599 IVP196599 JFL196599 JPH196599 JZD196599 KIZ196599 KSV196599 LCR196599 LMN196599 LWJ196599 MGF196599 MQB196599 MZX196599 NJT196599 NTP196599 ODL196599 ONH196599 OXD196599 PGZ196599 PQV196599 QAR196599 QKN196599 QUJ196599 REF196599 ROB196599 RXX196599 SHT196599 SRP196599 TBL196599 TLH196599 TVD196599 UEZ196599 UOV196599 UYR196599 VIN196599 VSJ196599 WCF196599 WMB196599 WVX196599 JL262135 TH262135 ADD262135 AMZ262135 AWV262135 BGR262135 BQN262135 CAJ262135 CKF262135 CUB262135 DDX262135 DNT262135 DXP262135 EHL262135 ERH262135 FBD262135 FKZ262135 FUV262135 GER262135 GON262135 GYJ262135 HIF262135 HSB262135 IBX262135 ILT262135 IVP262135 JFL262135 JPH262135 JZD262135 KIZ262135 KSV262135 LCR262135 LMN262135 LWJ262135 MGF262135 MQB262135 MZX262135 NJT262135 NTP262135 ODL262135 ONH262135 OXD262135 PGZ262135 PQV262135 QAR262135 QKN262135 QUJ262135 REF262135 ROB262135 RXX262135 SHT262135 SRP262135 TBL262135 TLH262135 TVD262135 UEZ262135 UOV262135 UYR262135 VIN262135 VSJ262135 WCF262135 WMB262135 WVX262135 JL327671 TH327671 ADD327671 AMZ327671 AWV327671 BGR327671 BQN327671 CAJ327671 CKF327671 CUB327671 DDX327671 DNT327671 DXP327671 EHL327671 ERH327671 FBD327671 FKZ327671 FUV327671 GER327671 GON327671 GYJ327671 HIF327671 HSB327671 IBX327671 ILT327671 IVP327671 JFL327671 JPH327671 JZD327671 KIZ327671 KSV327671 LCR327671 LMN327671 LWJ327671 MGF327671 MQB327671 MZX327671 NJT327671 NTP327671 ODL327671 ONH327671 OXD327671 PGZ327671 PQV327671 QAR327671 QKN327671 QUJ327671 REF327671 ROB327671 RXX327671 SHT327671 SRP327671 TBL327671 TLH327671 TVD327671 UEZ327671 UOV327671 UYR327671 VIN327671 VSJ327671 WCF327671 WMB327671 WVX327671 JL393207 TH393207 ADD393207 AMZ393207 AWV393207 BGR393207 BQN393207 CAJ393207 CKF393207 CUB393207 DDX393207 DNT393207 DXP393207 EHL393207 ERH393207 FBD393207 FKZ393207 FUV393207 GER393207 GON393207 GYJ393207 HIF393207 HSB393207 IBX393207 ILT393207 IVP393207 JFL393207 JPH393207 JZD393207 KIZ393207 KSV393207 LCR393207 LMN393207 LWJ393207 MGF393207 MQB393207 MZX393207 NJT393207 NTP393207 ODL393207 ONH393207 OXD393207 PGZ393207 PQV393207 QAR393207 QKN393207 QUJ393207 REF393207 ROB393207 RXX393207 SHT393207 SRP393207 TBL393207 TLH393207 TVD393207 UEZ393207 UOV393207 UYR393207 VIN393207 VSJ393207 WCF393207 WMB393207 WVX393207 JL458743 TH458743 ADD458743 AMZ458743 AWV458743 BGR458743 BQN458743 CAJ458743 CKF458743 CUB458743 DDX458743 DNT458743 DXP458743 EHL458743 ERH458743 FBD458743 FKZ458743 FUV458743 GER458743 GON458743 GYJ458743 HIF458743 HSB458743 IBX458743 ILT458743 IVP458743 JFL458743 JPH458743 JZD458743 KIZ458743 KSV458743 LCR458743 LMN458743 LWJ458743 MGF458743 MQB458743 MZX458743 NJT458743 NTP458743 ODL458743 ONH458743 OXD458743 PGZ458743 PQV458743 QAR458743 QKN458743 QUJ458743 REF458743 ROB458743 RXX458743 SHT458743 SRP458743 TBL458743 TLH458743 TVD458743 UEZ458743 UOV458743 UYR458743 VIN458743 VSJ458743 WCF458743 WMB458743 WVX458743 JL524279 TH524279 ADD524279 AMZ524279 AWV524279 BGR524279 BQN524279 CAJ524279 CKF524279 CUB524279 DDX524279 DNT524279 DXP524279 EHL524279 ERH524279 FBD524279 FKZ524279 FUV524279 GER524279 GON524279 GYJ524279 HIF524279 HSB524279 IBX524279 ILT524279 IVP524279 JFL524279 JPH524279 JZD524279 KIZ524279 KSV524279 LCR524279 LMN524279 LWJ524279 MGF524279 MQB524279 MZX524279 NJT524279 NTP524279 ODL524279 ONH524279 OXD524279 PGZ524279 PQV524279 QAR524279 QKN524279 QUJ524279 REF524279 ROB524279 RXX524279 SHT524279 SRP524279 TBL524279 TLH524279 TVD524279 UEZ524279 UOV524279 UYR524279 VIN524279 VSJ524279 WCF524279 WMB524279 WVX524279 JL589815 TH589815 ADD589815 AMZ589815 AWV589815 BGR589815 BQN589815 CAJ589815 CKF589815 CUB589815 DDX589815 DNT589815 DXP589815 EHL589815 ERH589815 FBD589815 FKZ589815 FUV589815 GER589815 GON589815 GYJ589815 HIF589815 HSB589815 IBX589815 ILT589815 IVP589815 JFL589815 JPH589815 JZD589815 KIZ589815 KSV589815 LCR589815 LMN589815 LWJ589815 MGF589815 MQB589815 MZX589815 NJT589815 NTP589815 ODL589815 ONH589815 OXD589815 PGZ589815 PQV589815 QAR589815 QKN589815 QUJ589815 REF589815 ROB589815 RXX589815 SHT589815 SRP589815 TBL589815 TLH589815 TVD589815 UEZ589815 UOV589815 UYR589815 VIN589815 VSJ589815 WCF589815 WMB589815 WVX589815 JL655351 TH655351 ADD655351 AMZ655351 AWV655351 BGR655351 BQN655351 CAJ655351 CKF655351 CUB655351 DDX655351 DNT655351 DXP655351 EHL655351 ERH655351 FBD655351 FKZ655351 FUV655351 GER655351 GON655351 GYJ655351 HIF655351 HSB655351 IBX655351 ILT655351 IVP655351 JFL655351 JPH655351 JZD655351 KIZ655351 KSV655351 LCR655351 LMN655351 LWJ655351 MGF655351 MQB655351 MZX655351 NJT655351 NTP655351 ODL655351 ONH655351 OXD655351 PGZ655351 PQV655351 QAR655351 QKN655351 QUJ655351 REF655351 ROB655351 RXX655351 SHT655351 SRP655351 TBL655351 TLH655351 TVD655351 UEZ655351 UOV655351 UYR655351 VIN655351 VSJ655351 WCF655351 WMB655351 WVX655351 JL720887 TH720887 ADD720887 AMZ720887 AWV720887 BGR720887 BQN720887 CAJ720887 CKF720887 CUB720887 DDX720887 DNT720887 DXP720887 EHL720887 ERH720887 FBD720887 FKZ720887 FUV720887 GER720887 GON720887 GYJ720887 HIF720887 HSB720887 IBX720887 ILT720887 IVP720887 JFL720887 JPH720887 JZD720887 KIZ720887 KSV720887 LCR720887 LMN720887 LWJ720887 MGF720887 MQB720887 MZX720887 NJT720887 NTP720887 ODL720887 ONH720887 OXD720887 PGZ720887 PQV720887 QAR720887 QKN720887 QUJ720887 REF720887 ROB720887 RXX720887 SHT720887 SRP720887 TBL720887 TLH720887 TVD720887 UEZ720887 UOV720887 UYR720887 VIN720887 VSJ720887 WCF720887 WMB720887 WVX720887 JL786423 TH786423 ADD786423 AMZ786423 AWV786423 BGR786423 BQN786423 CAJ786423 CKF786423 CUB786423 DDX786423 DNT786423 DXP786423 EHL786423 ERH786423 FBD786423 FKZ786423 FUV786423 GER786423 GON786423 GYJ786423 HIF786423 HSB786423 IBX786423 ILT786423 IVP786423 JFL786423 JPH786423 JZD786423 KIZ786423 KSV786423 LCR786423 LMN786423 LWJ786423 MGF786423 MQB786423 MZX786423 NJT786423 NTP786423 ODL786423 ONH786423 OXD786423 PGZ786423 PQV786423 QAR786423 QKN786423 QUJ786423 REF786423 ROB786423 RXX786423 SHT786423 SRP786423 TBL786423 TLH786423 TVD786423 UEZ786423 UOV786423 UYR786423 VIN786423 VSJ786423 WCF786423 WMB786423 WVX786423 JL851959 TH851959 ADD851959 AMZ851959 AWV851959 BGR851959 BQN851959 CAJ851959 CKF851959 CUB851959 DDX851959 DNT851959 DXP851959 EHL851959 ERH851959 FBD851959 FKZ851959 FUV851959 GER851959 GON851959 GYJ851959 HIF851959 HSB851959 IBX851959 ILT851959 IVP851959 JFL851959 JPH851959 JZD851959 KIZ851959 KSV851959 LCR851959 LMN851959 LWJ851959 MGF851959 MQB851959 MZX851959 NJT851959 NTP851959 ODL851959 ONH851959 OXD851959 PGZ851959 PQV851959 QAR851959 QKN851959 QUJ851959 REF851959 ROB851959 RXX851959 SHT851959 SRP851959 TBL851959 TLH851959 TVD851959 UEZ851959 UOV851959 UYR851959 VIN851959 VSJ851959 WCF851959 WMB851959 WVX851959 JL917495 TH917495 ADD917495 AMZ917495 AWV917495 BGR917495 BQN917495 CAJ917495 CKF917495 CUB917495 DDX917495 DNT917495 DXP917495 EHL917495 ERH917495 FBD917495 FKZ917495 FUV917495 GER917495 GON917495 GYJ917495 HIF917495 HSB917495 IBX917495 ILT917495 IVP917495 JFL917495 JPH917495 JZD917495 KIZ917495 KSV917495 LCR917495 LMN917495 LWJ917495 MGF917495 MQB917495 MZX917495 NJT917495 NTP917495 ODL917495 ONH917495 OXD917495 PGZ917495 PQV917495 QAR917495 QKN917495 QUJ917495 REF917495 ROB917495 RXX917495 SHT917495 SRP917495 TBL917495 TLH917495 TVD917495 UEZ917495 UOV917495 UYR917495 VIN917495 VSJ917495 WCF917495 WMB917495 WVX917495 JL983031 TH983031 ADD983031 AMZ983031 AWV983031 BGR983031 BQN983031 CAJ983031 CKF983031 CUB983031 DDX983031 DNT983031 DXP983031 EHL983031 ERH983031 FBD983031 FKZ983031 FUV983031 GER983031 GON983031 GYJ983031 HIF983031 HSB983031 IBX983031 ILT983031 IVP983031 JFL983031 JPH983031 JZD983031 KIZ983031 KSV983031 LCR983031 LMN983031 LWJ983031 MGF983031 MQB983031 MZX983031 NJT983031 NTP983031 ODL983031 ONH983031 OXD983031 PGZ983031 PQV983031 QAR983031 QKN983031 QUJ983031 REF983031 ROB983031 RXX983031 SHT983031 SRP983031 TBL983031 TLH983031 TVD983031 UEZ983031 UOV983031 UYR983031 VIN983031 VSJ983031 WCF983031 WMB983031 AA11 AA25" xr:uid="{922DF9C9-EB2A-47E2-9E43-E67E3BACC0D2}">
      <formula1>"夕食C"</formula1>
    </dataValidation>
    <dataValidation type="list" allowBlank="1" showInputMessage="1" showErrorMessage="1" sqref="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Y65502 HZ65502 RV65502 ABR65502 ALN65502 AVJ65502 BFF65502 BPB65502 BYX65502 CIT65502 CSP65502 DCL65502 DMH65502 DWD65502 EFZ65502 EPV65502 EZR65502 FJN65502 FTJ65502 GDF65502 GNB65502 GWX65502 HGT65502 HQP65502 IAL65502 IKH65502 IUD65502 JDZ65502 JNV65502 JXR65502 KHN65502 KRJ65502 LBF65502 LLB65502 LUX65502 MET65502 MOP65502 MYL65502 NIH65502 NSD65502 OBZ65502 OLV65502 OVR65502 PFN65502 PPJ65502 PZF65502 QJB65502 QSX65502 RCT65502 RMP65502 RWL65502 SGH65502 SQD65502 SZZ65502 TJV65502 TTR65502 UDN65502 UNJ65502 UXF65502 VHB65502 VQX65502 WAT65502 WKP65502 WUL65502 Y131038 HZ131038 RV131038 ABR131038 ALN131038 AVJ131038 BFF131038 BPB131038 BYX131038 CIT131038 CSP131038 DCL131038 DMH131038 DWD131038 EFZ131038 EPV131038 EZR131038 FJN131038 FTJ131038 GDF131038 GNB131038 GWX131038 HGT131038 HQP131038 IAL131038 IKH131038 IUD131038 JDZ131038 JNV131038 JXR131038 KHN131038 KRJ131038 LBF131038 LLB131038 LUX131038 MET131038 MOP131038 MYL131038 NIH131038 NSD131038 OBZ131038 OLV131038 OVR131038 PFN131038 PPJ131038 PZF131038 QJB131038 QSX131038 RCT131038 RMP131038 RWL131038 SGH131038 SQD131038 SZZ131038 TJV131038 TTR131038 UDN131038 UNJ131038 UXF131038 VHB131038 VQX131038 WAT131038 WKP131038 WUL131038 Y196574 HZ196574 RV196574 ABR196574 ALN196574 AVJ196574 BFF196574 BPB196574 BYX196574 CIT196574 CSP196574 DCL196574 DMH196574 DWD196574 EFZ196574 EPV196574 EZR196574 FJN196574 FTJ196574 GDF196574 GNB196574 GWX196574 HGT196574 HQP196574 IAL196574 IKH196574 IUD196574 JDZ196574 JNV196574 JXR196574 KHN196574 KRJ196574 LBF196574 LLB196574 LUX196574 MET196574 MOP196574 MYL196574 NIH196574 NSD196574 OBZ196574 OLV196574 OVR196574 PFN196574 PPJ196574 PZF196574 QJB196574 QSX196574 RCT196574 RMP196574 RWL196574 SGH196574 SQD196574 SZZ196574 TJV196574 TTR196574 UDN196574 UNJ196574 UXF196574 VHB196574 VQX196574 WAT196574 WKP196574 WUL196574 Y262110 HZ262110 RV262110 ABR262110 ALN262110 AVJ262110 BFF262110 BPB262110 BYX262110 CIT262110 CSP262110 DCL262110 DMH262110 DWD262110 EFZ262110 EPV262110 EZR262110 FJN262110 FTJ262110 GDF262110 GNB262110 GWX262110 HGT262110 HQP262110 IAL262110 IKH262110 IUD262110 JDZ262110 JNV262110 JXR262110 KHN262110 KRJ262110 LBF262110 LLB262110 LUX262110 MET262110 MOP262110 MYL262110 NIH262110 NSD262110 OBZ262110 OLV262110 OVR262110 PFN262110 PPJ262110 PZF262110 QJB262110 QSX262110 RCT262110 RMP262110 RWL262110 SGH262110 SQD262110 SZZ262110 TJV262110 TTR262110 UDN262110 UNJ262110 UXF262110 VHB262110 VQX262110 WAT262110 WKP262110 WUL262110 Y327646 HZ327646 RV327646 ABR327646 ALN327646 AVJ327646 BFF327646 BPB327646 BYX327646 CIT327646 CSP327646 DCL327646 DMH327646 DWD327646 EFZ327646 EPV327646 EZR327646 FJN327646 FTJ327646 GDF327646 GNB327646 GWX327646 HGT327646 HQP327646 IAL327646 IKH327646 IUD327646 JDZ327646 JNV327646 JXR327646 KHN327646 KRJ327646 LBF327646 LLB327646 LUX327646 MET327646 MOP327646 MYL327646 NIH327646 NSD327646 OBZ327646 OLV327646 OVR327646 PFN327646 PPJ327646 PZF327646 QJB327646 QSX327646 RCT327646 RMP327646 RWL327646 SGH327646 SQD327646 SZZ327646 TJV327646 TTR327646 UDN327646 UNJ327646 UXF327646 VHB327646 VQX327646 WAT327646 WKP327646 WUL327646 Y393182 HZ393182 RV393182 ABR393182 ALN393182 AVJ393182 BFF393182 BPB393182 BYX393182 CIT393182 CSP393182 DCL393182 DMH393182 DWD393182 EFZ393182 EPV393182 EZR393182 FJN393182 FTJ393182 GDF393182 GNB393182 GWX393182 HGT393182 HQP393182 IAL393182 IKH393182 IUD393182 JDZ393182 JNV393182 JXR393182 KHN393182 KRJ393182 LBF393182 LLB393182 LUX393182 MET393182 MOP393182 MYL393182 NIH393182 NSD393182 OBZ393182 OLV393182 OVR393182 PFN393182 PPJ393182 PZF393182 QJB393182 QSX393182 RCT393182 RMP393182 RWL393182 SGH393182 SQD393182 SZZ393182 TJV393182 TTR393182 UDN393182 UNJ393182 UXF393182 VHB393182 VQX393182 WAT393182 WKP393182 WUL393182 Y458718 HZ458718 RV458718 ABR458718 ALN458718 AVJ458718 BFF458718 BPB458718 BYX458718 CIT458718 CSP458718 DCL458718 DMH458718 DWD458718 EFZ458718 EPV458718 EZR458718 FJN458718 FTJ458718 GDF458718 GNB458718 GWX458718 HGT458718 HQP458718 IAL458718 IKH458718 IUD458718 JDZ458718 JNV458718 JXR458718 KHN458718 KRJ458718 LBF458718 LLB458718 LUX458718 MET458718 MOP458718 MYL458718 NIH458718 NSD458718 OBZ458718 OLV458718 OVR458718 PFN458718 PPJ458718 PZF458718 QJB458718 QSX458718 RCT458718 RMP458718 RWL458718 SGH458718 SQD458718 SZZ458718 TJV458718 TTR458718 UDN458718 UNJ458718 UXF458718 VHB458718 VQX458718 WAT458718 WKP458718 WUL458718 Y524254 HZ524254 RV524254 ABR524254 ALN524254 AVJ524254 BFF524254 BPB524254 BYX524254 CIT524254 CSP524254 DCL524254 DMH524254 DWD524254 EFZ524254 EPV524254 EZR524254 FJN524254 FTJ524254 GDF524254 GNB524254 GWX524254 HGT524254 HQP524254 IAL524254 IKH524254 IUD524254 JDZ524254 JNV524254 JXR524254 KHN524254 KRJ524254 LBF524254 LLB524254 LUX524254 MET524254 MOP524254 MYL524254 NIH524254 NSD524254 OBZ524254 OLV524254 OVR524254 PFN524254 PPJ524254 PZF524254 QJB524254 QSX524254 RCT524254 RMP524254 RWL524254 SGH524254 SQD524254 SZZ524254 TJV524254 TTR524254 UDN524254 UNJ524254 UXF524254 VHB524254 VQX524254 WAT524254 WKP524254 WUL524254 Y589790 HZ589790 RV589790 ABR589790 ALN589790 AVJ589790 BFF589790 BPB589790 BYX589790 CIT589790 CSP589790 DCL589790 DMH589790 DWD589790 EFZ589790 EPV589790 EZR589790 FJN589790 FTJ589790 GDF589790 GNB589790 GWX589790 HGT589790 HQP589790 IAL589790 IKH589790 IUD589790 JDZ589790 JNV589790 JXR589790 KHN589790 KRJ589790 LBF589790 LLB589790 LUX589790 MET589790 MOP589790 MYL589790 NIH589790 NSD589790 OBZ589790 OLV589790 OVR589790 PFN589790 PPJ589790 PZF589790 QJB589790 QSX589790 RCT589790 RMP589790 RWL589790 SGH589790 SQD589790 SZZ589790 TJV589790 TTR589790 UDN589790 UNJ589790 UXF589790 VHB589790 VQX589790 WAT589790 WKP589790 WUL589790 Y655326 HZ655326 RV655326 ABR655326 ALN655326 AVJ655326 BFF655326 BPB655326 BYX655326 CIT655326 CSP655326 DCL655326 DMH655326 DWD655326 EFZ655326 EPV655326 EZR655326 FJN655326 FTJ655326 GDF655326 GNB655326 GWX655326 HGT655326 HQP655326 IAL655326 IKH655326 IUD655326 JDZ655326 JNV655326 JXR655326 KHN655326 KRJ655326 LBF655326 LLB655326 LUX655326 MET655326 MOP655326 MYL655326 NIH655326 NSD655326 OBZ655326 OLV655326 OVR655326 PFN655326 PPJ655326 PZF655326 QJB655326 QSX655326 RCT655326 RMP655326 RWL655326 SGH655326 SQD655326 SZZ655326 TJV655326 TTR655326 UDN655326 UNJ655326 UXF655326 VHB655326 VQX655326 WAT655326 WKP655326 WUL655326 Y720862 HZ720862 RV720862 ABR720862 ALN720862 AVJ720862 BFF720862 BPB720862 BYX720862 CIT720862 CSP720862 DCL720862 DMH720862 DWD720862 EFZ720862 EPV720862 EZR720862 FJN720862 FTJ720862 GDF720862 GNB720862 GWX720862 HGT720862 HQP720862 IAL720862 IKH720862 IUD720862 JDZ720862 JNV720862 JXR720862 KHN720862 KRJ720862 LBF720862 LLB720862 LUX720862 MET720862 MOP720862 MYL720862 NIH720862 NSD720862 OBZ720862 OLV720862 OVR720862 PFN720862 PPJ720862 PZF720862 QJB720862 QSX720862 RCT720862 RMP720862 RWL720862 SGH720862 SQD720862 SZZ720862 TJV720862 TTR720862 UDN720862 UNJ720862 UXF720862 VHB720862 VQX720862 WAT720862 WKP720862 WUL720862 Y786398 HZ786398 RV786398 ABR786398 ALN786398 AVJ786398 BFF786398 BPB786398 BYX786398 CIT786398 CSP786398 DCL786398 DMH786398 DWD786398 EFZ786398 EPV786398 EZR786398 FJN786398 FTJ786398 GDF786398 GNB786398 GWX786398 HGT786398 HQP786398 IAL786398 IKH786398 IUD786398 JDZ786398 JNV786398 JXR786398 KHN786398 KRJ786398 LBF786398 LLB786398 LUX786398 MET786398 MOP786398 MYL786398 NIH786398 NSD786398 OBZ786398 OLV786398 OVR786398 PFN786398 PPJ786398 PZF786398 QJB786398 QSX786398 RCT786398 RMP786398 RWL786398 SGH786398 SQD786398 SZZ786398 TJV786398 TTR786398 UDN786398 UNJ786398 UXF786398 VHB786398 VQX786398 WAT786398 WKP786398 WUL786398 Y851934 HZ851934 RV851934 ABR851934 ALN851934 AVJ851934 BFF851934 BPB851934 BYX851934 CIT851934 CSP851934 DCL851934 DMH851934 DWD851934 EFZ851934 EPV851934 EZR851934 FJN851934 FTJ851934 GDF851934 GNB851934 GWX851934 HGT851934 HQP851934 IAL851934 IKH851934 IUD851934 JDZ851934 JNV851934 JXR851934 KHN851934 KRJ851934 LBF851934 LLB851934 LUX851934 MET851934 MOP851934 MYL851934 NIH851934 NSD851934 OBZ851934 OLV851934 OVR851934 PFN851934 PPJ851934 PZF851934 QJB851934 QSX851934 RCT851934 RMP851934 RWL851934 SGH851934 SQD851934 SZZ851934 TJV851934 TTR851934 UDN851934 UNJ851934 UXF851934 VHB851934 VQX851934 WAT851934 WKP851934 WUL851934 Y917470 HZ917470 RV917470 ABR917470 ALN917470 AVJ917470 BFF917470 BPB917470 BYX917470 CIT917470 CSP917470 DCL917470 DMH917470 DWD917470 EFZ917470 EPV917470 EZR917470 FJN917470 FTJ917470 GDF917470 GNB917470 GWX917470 HGT917470 HQP917470 IAL917470 IKH917470 IUD917470 JDZ917470 JNV917470 JXR917470 KHN917470 KRJ917470 LBF917470 LLB917470 LUX917470 MET917470 MOP917470 MYL917470 NIH917470 NSD917470 OBZ917470 OLV917470 OVR917470 PFN917470 PPJ917470 PZF917470 QJB917470 QSX917470 RCT917470 RMP917470 RWL917470 SGH917470 SQD917470 SZZ917470 TJV917470 TTR917470 UDN917470 UNJ917470 UXF917470 VHB917470 VQX917470 WAT917470 WKP917470 WUL917470 Y983006 HZ983006 RV983006 ABR983006 ALN983006 AVJ983006 BFF983006 BPB983006 BYX983006 CIT983006 CSP983006 DCL983006 DMH983006 DWD983006 EFZ983006 EPV983006 EZR983006 FJN983006 FTJ983006 GDF983006 GNB983006 GWX983006 HGT983006 HQP983006 IAL983006 IKH983006 IUD983006 JDZ983006 JNV983006 JXR983006 KHN983006 KRJ983006 LBF983006 LLB983006 LUX983006 MET983006 MOP983006 MYL983006 NIH983006 NSD983006 OBZ983006 OLV983006 OVR983006 PFN983006 PPJ983006 PZF983006 QJB983006 QSX983006 RCT983006 RMP983006 RWL983006 SGH983006 SQD983006 SZZ983006 TJV983006 TTR983006 UDN983006 UNJ983006 UXF983006 VHB983006 VQX983006 WAT983006 WKP983006 WUL983006 Y19 HZ19 RV19 ABR19 ALN19 AVJ19 BFF19 BPB19 BYX19 CIT19 CSP19 DCL19 DMH19 DWD19 EFZ19 EPV19 EZR19 FJN19 FTJ19 GDF19 GNB19 GWX19 HGT19 HQP19 IAL19 IKH19 IUD19 JDZ19 JNV19 JXR19 KHN19 KRJ19 LBF19 LLB19 LUX19 MET19 MOP19 MYL19 NIH19 NSD19 OBZ19 OLV19 OVR19 PFN19 PPJ19 PZF19 QJB19 QSX19 RCT19 RMP19 RWL19 SGH19 SQD19 SZZ19 TJV19 TTR19 UDN19 UNJ19 UXF19 VHB19 VQX19 WAT19 WKP19 WUL19 Y65515 HZ65515 RV65515 ABR65515 ALN65515 AVJ65515 BFF65515 BPB65515 BYX65515 CIT65515 CSP65515 DCL65515 DMH65515 DWD65515 EFZ65515 EPV65515 EZR65515 FJN65515 FTJ65515 GDF65515 GNB65515 GWX65515 HGT65515 HQP65515 IAL65515 IKH65515 IUD65515 JDZ65515 JNV65515 JXR65515 KHN65515 KRJ65515 LBF65515 LLB65515 LUX65515 MET65515 MOP65515 MYL65515 NIH65515 NSD65515 OBZ65515 OLV65515 OVR65515 PFN65515 PPJ65515 PZF65515 QJB65515 QSX65515 RCT65515 RMP65515 RWL65515 SGH65515 SQD65515 SZZ65515 TJV65515 TTR65515 UDN65515 UNJ65515 UXF65515 VHB65515 VQX65515 WAT65515 WKP65515 WUL65515 Y131051 HZ131051 RV131051 ABR131051 ALN131051 AVJ131051 BFF131051 BPB131051 BYX131051 CIT131051 CSP131051 DCL131051 DMH131051 DWD131051 EFZ131051 EPV131051 EZR131051 FJN131051 FTJ131051 GDF131051 GNB131051 GWX131051 HGT131051 HQP131051 IAL131051 IKH131051 IUD131051 JDZ131051 JNV131051 JXR131051 KHN131051 KRJ131051 LBF131051 LLB131051 LUX131051 MET131051 MOP131051 MYL131051 NIH131051 NSD131051 OBZ131051 OLV131051 OVR131051 PFN131051 PPJ131051 PZF131051 QJB131051 QSX131051 RCT131051 RMP131051 RWL131051 SGH131051 SQD131051 SZZ131051 TJV131051 TTR131051 UDN131051 UNJ131051 UXF131051 VHB131051 VQX131051 WAT131051 WKP131051 WUL131051 Y196587 HZ196587 RV196587 ABR196587 ALN196587 AVJ196587 BFF196587 BPB196587 BYX196587 CIT196587 CSP196587 DCL196587 DMH196587 DWD196587 EFZ196587 EPV196587 EZR196587 FJN196587 FTJ196587 GDF196587 GNB196587 GWX196587 HGT196587 HQP196587 IAL196587 IKH196587 IUD196587 JDZ196587 JNV196587 JXR196587 KHN196587 KRJ196587 LBF196587 LLB196587 LUX196587 MET196587 MOP196587 MYL196587 NIH196587 NSD196587 OBZ196587 OLV196587 OVR196587 PFN196587 PPJ196587 PZF196587 QJB196587 QSX196587 RCT196587 RMP196587 RWL196587 SGH196587 SQD196587 SZZ196587 TJV196587 TTR196587 UDN196587 UNJ196587 UXF196587 VHB196587 VQX196587 WAT196587 WKP196587 WUL196587 Y262123 HZ262123 RV262123 ABR262123 ALN262123 AVJ262123 BFF262123 BPB262123 BYX262123 CIT262123 CSP262123 DCL262123 DMH262123 DWD262123 EFZ262123 EPV262123 EZR262123 FJN262123 FTJ262123 GDF262123 GNB262123 GWX262123 HGT262123 HQP262123 IAL262123 IKH262123 IUD262123 JDZ262123 JNV262123 JXR262123 KHN262123 KRJ262123 LBF262123 LLB262123 LUX262123 MET262123 MOP262123 MYL262123 NIH262123 NSD262123 OBZ262123 OLV262123 OVR262123 PFN262123 PPJ262123 PZF262123 QJB262123 QSX262123 RCT262123 RMP262123 RWL262123 SGH262123 SQD262123 SZZ262123 TJV262123 TTR262123 UDN262123 UNJ262123 UXF262123 VHB262123 VQX262123 WAT262123 WKP262123 WUL262123 Y327659 HZ327659 RV327659 ABR327659 ALN327659 AVJ327659 BFF327659 BPB327659 BYX327659 CIT327659 CSP327659 DCL327659 DMH327659 DWD327659 EFZ327659 EPV327659 EZR327659 FJN327659 FTJ327659 GDF327659 GNB327659 GWX327659 HGT327659 HQP327659 IAL327659 IKH327659 IUD327659 JDZ327659 JNV327659 JXR327659 KHN327659 KRJ327659 LBF327659 LLB327659 LUX327659 MET327659 MOP327659 MYL327659 NIH327659 NSD327659 OBZ327659 OLV327659 OVR327659 PFN327659 PPJ327659 PZF327659 QJB327659 QSX327659 RCT327659 RMP327659 RWL327659 SGH327659 SQD327659 SZZ327659 TJV327659 TTR327659 UDN327659 UNJ327659 UXF327659 VHB327659 VQX327659 WAT327659 WKP327659 WUL327659 Y393195 HZ393195 RV393195 ABR393195 ALN393195 AVJ393195 BFF393195 BPB393195 BYX393195 CIT393195 CSP393195 DCL393195 DMH393195 DWD393195 EFZ393195 EPV393195 EZR393195 FJN393195 FTJ393195 GDF393195 GNB393195 GWX393195 HGT393195 HQP393195 IAL393195 IKH393195 IUD393195 JDZ393195 JNV393195 JXR393195 KHN393195 KRJ393195 LBF393195 LLB393195 LUX393195 MET393195 MOP393195 MYL393195 NIH393195 NSD393195 OBZ393195 OLV393195 OVR393195 PFN393195 PPJ393195 PZF393195 QJB393195 QSX393195 RCT393195 RMP393195 RWL393195 SGH393195 SQD393195 SZZ393195 TJV393195 TTR393195 UDN393195 UNJ393195 UXF393195 VHB393195 VQX393195 WAT393195 WKP393195 WUL393195 Y458731 HZ458731 RV458731 ABR458731 ALN458731 AVJ458731 BFF458731 BPB458731 BYX458731 CIT458731 CSP458731 DCL458731 DMH458731 DWD458731 EFZ458731 EPV458731 EZR458731 FJN458731 FTJ458731 GDF458731 GNB458731 GWX458731 HGT458731 HQP458731 IAL458731 IKH458731 IUD458731 JDZ458731 JNV458731 JXR458731 KHN458731 KRJ458731 LBF458731 LLB458731 LUX458731 MET458731 MOP458731 MYL458731 NIH458731 NSD458731 OBZ458731 OLV458731 OVR458731 PFN458731 PPJ458731 PZF458731 QJB458731 QSX458731 RCT458731 RMP458731 RWL458731 SGH458731 SQD458731 SZZ458731 TJV458731 TTR458731 UDN458731 UNJ458731 UXF458731 VHB458731 VQX458731 WAT458731 WKP458731 WUL458731 Y524267 HZ524267 RV524267 ABR524267 ALN524267 AVJ524267 BFF524267 BPB524267 BYX524267 CIT524267 CSP524267 DCL524267 DMH524267 DWD524267 EFZ524267 EPV524267 EZR524267 FJN524267 FTJ524267 GDF524267 GNB524267 GWX524267 HGT524267 HQP524267 IAL524267 IKH524267 IUD524267 JDZ524267 JNV524267 JXR524267 KHN524267 KRJ524267 LBF524267 LLB524267 LUX524267 MET524267 MOP524267 MYL524267 NIH524267 NSD524267 OBZ524267 OLV524267 OVR524267 PFN524267 PPJ524267 PZF524267 QJB524267 QSX524267 RCT524267 RMP524267 RWL524267 SGH524267 SQD524267 SZZ524267 TJV524267 TTR524267 UDN524267 UNJ524267 UXF524267 VHB524267 VQX524267 WAT524267 WKP524267 WUL524267 Y589803 HZ589803 RV589803 ABR589803 ALN589803 AVJ589803 BFF589803 BPB589803 BYX589803 CIT589803 CSP589803 DCL589803 DMH589803 DWD589803 EFZ589803 EPV589803 EZR589803 FJN589803 FTJ589803 GDF589803 GNB589803 GWX589803 HGT589803 HQP589803 IAL589803 IKH589803 IUD589803 JDZ589803 JNV589803 JXR589803 KHN589803 KRJ589803 LBF589803 LLB589803 LUX589803 MET589803 MOP589803 MYL589803 NIH589803 NSD589803 OBZ589803 OLV589803 OVR589803 PFN589803 PPJ589803 PZF589803 QJB589803 QSX589803 RCT589803 RMP589803 RWL589803 SGH589803 SQD589803 SZZ589803 TJV589803 TTR589803 UDN589803 UNJ589803 UXF589803 VHB589803 VQX589803 WAT589803 WKP589803 WUL589803 Y655339 HZ655339 RV655339 ABR655339 ALN655339 AVJ655339 BFF655339 BPB655339 BYX655339 CIT655339 CSP655339 DCL655339 DMH655339 DWD655339 EFZ655339 EPV655339 EZR655339 FJN655339 FTJ655339 GDF655339 GNB655339 GWX655339 HGT655339 HQP655339 IAL655339 IKH655339 IUD655339 JDZ655339 JNV655339 JXR655339 KHN655339 KRJ655339 LBF655339 LLB655339 LUX655339 MET655339 MOP655339 MYL655339 NIH655339 NSD655339 OBZ655339 OLV655339 OVR655339 PFN655339 PPJ655339 PZF655339 QJB655339 QSX655339 RCT655339 RMP655339 RWL655339 SGH655339 SQD655339 SZZ655339 TJV655339 TTR655339 UDN655339 UNJ655339 UXF655339 VHB655339 VQX655339 WAT655339 WKP655339 WUL655339 Y720875 HZ720875 RV720875 ABR720875 ALN720875 AVJ720875 BFF720875 BPB720875 BYX720875 CIT720875 CSP720875 DCL720875 DMH720875 DWD720875 EFZ720875 EPV720875 EZR720875 FJN720875 FTJ720875 GDF720875 GNB720875 GWX720875 HGT720875 HQP720875 IAL720875 IKH720875 IUD720875 JDZ720875 JNV720875 JXR720875 KHN720875 KRJ720875 LBF720875 LLB720875 LUX720875 MET720875 MOP720875 MYL720875 NIH720875 NSD720875 OBZ720875 OLV720875 OVR720875 PFN720875 PPJ720875 PZF720875 QJB720875 QSX720875 RCT720875 RMP720875 RWL720875 SGH720875 SQD720875 SZZ720875 TJV720875 TTR720875 UDN720875 UNJ720875 UXF720875 VHB720875 VQX720875 WAT720875 WKP720875 WUL720875 Y786411 HZ786411 RV786411 ABR786411 ALN786411 AVJ786411 BFF786411 BPB786411 BYX786411 CIT786411 CSP786411 DCL786411 DMH786411 DWD786411 EFZ786411 EPV786411 EZR786411 FJN786411 FTJ786411 GDF786411 GNB786411 GWX786411 HGT786411 HQP786411 IAL786411 IKH786411 IUD786411 JDZ786411 JNV786411 JXR786411 KHN786411 KRJ786411 LBF786411 LLB786411 LUX786411 MET786411 MOP786411 MYL786411 NIH786411 NSD786411 OBZ786411 OLV786411 OVR786411 PFN786411 PPJ786411 PZF786411 QJB786411 QSX786411 RCT786411 RMP786411 RWL786411 SGH786411 SQD786411 SZZ786411 TJV786411 TTR786411 UDN786411 UNJ786411 UXF786411 VHB786411 VQX786411 WAT786411 WKP786411 WUL786411 Y851947 HZ851947 RV851947 ABR851947 ALN851947 AVJ851947 BFF851947 BPB851947 BYX851947 CIT851947 CSP851947 DCL851947 DMH851947 DWD851947 EFZ851947 EPV851947 EZR851947 FJN851947 FTJ851947 GDF851947 GNB851947 GWX851947 HGT851947 HQP851947 IAL851947 IKH851947 IUD851947 JDZ851947 JNV851947 JXR851947 KHN851947 KRJ851947 LBF851947 LLB851947 LUX851947 MET851947 MOP851947 MYL851947 NIH851947 NSD851947 OBZ851947 OLV851947 OVR851947 PFN851947 PPJ851947 PZF851947 QJB851947 QSX851947 RCT851947 RMP851947 RWL851947 SGH851947 SQD851947 SZZ851947 TJV851947 TTR851947 UDN851947 UNJ851947 UXF851947 VHB851947 VQX851947 WAT851947 WKP851947 WUL851947 Y917483 HZ917483 RV917483 ABR917483 ALN917483 AVJ917483 BFF917483 BPB917483 BYX917483 CIT917483 CSP917483 DCL917483 DMH917483 DWD917483 EFZ917483 EPV917483 EZR917483 FJN917483 FTJ917483 GDF917483 GNB917483 GWX917483 HGT917483 HQP917483 IAL917483 IKH917483 IUD917483 JDZ917483 JNV917483 JXR917483 KHN917483 KRJ917483 LBF917483 LLB917483 LUX917483 MET917483 MOP917483 MYL917483 NIH917483 NSD917483 OBZ917483 OLV917483 OVR917483 PFN917483 PPJ917483 PZF917483 QJB917483 QSX917483 RCT917483 RMP917483 RWL917483 SGH917483 SQD917483 SZZ917483 TJV917483 TTR917483 UDN917483 UNJ917483 UXF917483 VHB917483 VQX917483 WAT917483 WKP917483 WUL917483 Y983019 HZ983019 RV983019 ABR983019 ALN983019 AVJ983019 BFF983019 BPB983019 BYX983019 CIT983019 CSP983019 DCL983019 DMH983019 DWD983019 EFZ983019 EPV983019 EZR983019 FJN983019 FTJ983019 GDF983019 GNB983019 GWX983019 HGT983019 HQP983019 IAL983019 IKH983019 IUD983019 JDZ983019 JNV983019 JXR983019 KHN983019 KRJ983019 LBF983019 LLB983019 LUX983019 MET983019 MOP983019 MYL983019 NIH983019 NSD983019 OBZ983019 OLV983019 OVR983019 PFN983019 PPJ983019 PZF983019 QJB983019 QSX983019 RCT983019 RMP983019 RWL983019 SGH983019 SQD983019 SZZ983019 TJV983019 TTR983019 UDN983019 UNJ983019 UXF983019 VHB983019 VQX983019 WAT983019 WKP983019 WUL983019 Y12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Y65528 HZ65528 RV65528 ABR65528 ALN65528 AVJ65528 BFF65528 BPB65528 BYX65528 CIT65528 CSP65528 DCL65528 DMH65528 DWD65528 EFZ65528 EPV65528 EZR65528 FJN65528 FTJ65528 GDF65528 GNB65528 GWX65528 HGT65528 HQP65528 IAL65528 IKH65528 IUD65528 JDZ65528 JNV65528 JXR65528 KHN65528 KRJ65528 LBF65528 LLB65528 LUX65528 MET65528 MOP65528 MYL65528 NIH65528 NSD65528 OBZ65528 OLV65528 OVR65528 PFN65528 PPJ65528 PZF65528 QJB65528 QSX65528 RCT65528 RMP65528 RWL65528 SGH65528 SQD65528 SZZ65528 TJV65528 TTR65528 UDN65528 UNJ65528 UXF65528 VHB65528 VQX65528 WAT65528 WKP65528 WUL65528 Y131064 HZ131064 RV131064 ABR131064 ALN131064 AVJ131064 BFF131064 BPB131064 BYX131064 CIT131064 CSP131064 DCL131064 DMH131064 DWD131064 EFZ131064 EPV131064 EZR131064 FJN131064 FTJ131064 GDF131064 GNB131064 GWX131064 HGT131064 HQP131064 IAL131064 IKH131064 IUD131064 JDZ131064 JNV131064 JXR131064 KHN131064 KRJ131064 LBF131064 LLB131064 LUX131064 MET131064 MOP131064 MYL131064 NIH131064 NSD131064 OBZ131064 OLV131064 OVR131064 PFN131064 PPJ131064 PZF131064 QJB131064 QSX131064 RCT131064 RMP131064 RWL131064 SGH131064 SQD131064 SZZ131064 TJV131064 TTR131064 UDN131064 UNJ131064 UXF131064 VHB131064 VQX131064 WAT131064 WKP131064 WUL131064 Y196600 HZ196600 RV196600 ABR196600 ALN196600 AVJ196600 BFF196600 BPB196600 BYX196600 CIT196600 CSP196600 DCL196600 DMH196600 DWD196600 EFZ196600 EPV196600 EZR196600 FJN196600 FTJ196600 GDF196600 GNB196600 GWX196600 HGT196600 HQP196600 IAL196600 IKH196600 IUD196600 JDZ196600 JNV196600 JXR196600 KHN196600 KRJ196600 LBF196600 LLB196600 LUX196600 MET196600 MOP196600 MYL196600 NIH196600 NSD196600 OBZ196600 OLV196600 OVR196600 PFN196600 PPJ196600 PZF196600 QJB196600 QSX196600 RCT196600 RMP196600 RWL196600 SGH196600 SQD196600 SZZ196600 TJV196600 TTR196600 UDN196600 UNJ196600 UXF196600 VHB196600 VQX196600 WAT196600 WKP196600 WUL196600 Y262136 HZ262136 RV262136 ABR262136 ALN262136 AVJ262136 BFF262136 BPB262136 BYX262136 CIT262136 CSP262136 DCL262136 DMH262136 DWD262136 EFZ262136 EPV262136 EZR262136 FJN262136 FTJ262136 GDF262136 GNB262136 GWX262136 HGT262136 HQP262136 IAL262136 IKH262136 IUD262136 JDZ262136 JNV262136 JXR262136 KHN262136 KRJ262136 LBF262136 LLB262136 LUX262136 MET262136 MOP262136 MYL262136 NIH262136 NSD262136 OBZ262136 OLV262136 OVR262136 PFN262136 PPJ262136 PZF262136 QJB262136 QSX262136 RCT262136 RMP262136 RWL262136 SGH262136 SQD262136 SZZ262136 TJV262136 TTR262136 UDN262136 UNJ262136 UXF262136 VHB262136 VQX262136 WAT262136 WKP262136 WUL262136 Y327672 HZ327672 RV327672 ABR327672 ALN327672 AVJ327672 BFF327672 BPB327672 BYX327672 CIT327672 CSP327672 DCL327672 DMH327672 DWD327672 EFZ327672 EPV327672 EZR327672 FJN327672 FTJ327672 GDF327672 GNB327672 GWX327672 HGT327672 HQP327672 IAL327672 IKH327672 IUD327672 JDZ327672 JNV327672 JXR327672 KHN327672 KRJ327672 LBF327672 LLB327672 LUX327672 MET327672 MOP327672 MYL327672 NIH327672 NSD327672 OBZ327672 OLV327672 OVR327672 PFN327672 PPJ327672 PZF327672 QJB327672 QSX327672 RCT327672 RMP327672 RWL327672 SGH327672 SQD327672 SZZ327672 TJV327672 TTR327672 UDN327672 UNJ327672 UXF327672 VHB327672 VQX327672 WAT327672 WKP327672 WUL327672 Y393208 HZ393208 RV393208 ABR393208 ALN393208 AVJ393208 BFF393208 BPB393208 BYX393208 CIT393208 CSP393208 DCL393208 DMH393208 DWD393208 EFZ393208 EPV393208 EZR393208 FJN393208 FTJ393208 GDF393208 GNB393208 GWX393208 HGT393208 HQP393208 IAL393208 IKH393208 IUD393208 JDZ393208 JNV393208 JXR393208 KHN393208 KRJ393208 LBF393208 LLB393208 LUX393208 MET393208 MOP393208 MYL393208 NIH393208 NSD393208 OBZ393208 OLV393208 OVR393208 PFN393208 PPJ393208 PZF393208 QJB393208 QSX393208 RCT393208 RMP393208 RWL393208 SGH393208 SQD393208 SZZ393208 TJV393208 TTR393208 UDN393208 UNJ393208 UXF393208 VHB393208 VQX393208 WAT393208 WKP393208 WUL393208 Y458744 HZ458744 RV458744 ABR458744 ALN458744 AVJ458744 BFF458744 BPB458744 BYX458744 CIT458744 CSP458744 DCL458744 DMH458744 DWD458744 EFZ458744 EPV458744 EZR458744 FJN458744 FTJ458744 GDF458744 GNB458744 GWX458744 HGT458744 HQP458744 IAL458744 IKH458744 IUD458744 JDZ458744 JNV458744 JXR458744 KHN458744 KRJ458744 LBF458744 LLB458744 LUX458744 MET458744 MOP458744 MYL458744 NIH458744 NSD458744 OBZ458744 OLV458744 OVR458744 PFN458744 PPJ458744 PZF458744 QJB458744 QSX458744 RCT458744 RMP458744 RWL458744 SGH458744 SQD458744 SZZ458744 TJV458744 TTR458744 UDN458744 UNJ458744 UXF458744 VHB458744 VQX458744 WAT458744 WKP458744 WUL458744 Y524280 HZ524280 RV524280 ABR524280 ALN524280 AVJ524280 BFF524280 BPB524280 BYX524280 CIT524280 CSP524280 DCL524280 DMH524280 DWD524280 EFZ524280 EPV524280 EZR524280 FJN524280 FTJ524280 GDF524280 GNB524280 GWX524280 HGT524280 HQP524280 IAL524280 IKH524280 IUD524280 JDZ524280 JNV524280 JXR524280 KHN524280 KRJ524280 LBF524280 LLB524280 LUX524280 MET524280 MOP524280 MYL524280 NIH524280 NSD524280 OBZ524280 OLV524280 OVR524280 PFN524280 PPJ524280 PZF524280 QJB524280 QSX524280 RCT524280 RMP524280 RWL524280 SGH524280 SQD524280 SZZ524280 TJV524280 TTR524280 UDN524280 UNJ524280 UXF524280 VHB524280 VQX524280 WAT524280 WKP524280 WUL524280 Y589816 HZ589816 RV589816 ABR589816 ALN589816 AVJ589816 BFF589816 BPB589816 BYX589816 CIT589816 CSP589816 DCL589816 DMH589816 DWD589816 EFZ589816 EPV589816 EZR589816 FJN589816 FTJ589816 GDF589816 GNB589816 GWX589816 HGT589816 HQP589816 IAL589816 IKH589816 IUD589816 JDZ589816 JNV589816 JXR589816 KHN589816 KRJ589816 LBF589816 LLB589816 LUX589816 MET589816 MOP589816 MYL589816 NIH589816 NSD589816 OBZ589816 OLV589816 OVR589816 PFN589816 PPJ589816 PZF589816 QJB589816 QSX589816 RCT589816 RMP589816 RWL589816 SGH589816 SQD589816 SZZ589816 TJV589816 TTR589816 UDN589816 UNJ589816 UXF589816 VHB589816 VQX589816 WAT589816 WKP589816 WUL589816 Y655352 HZ655352 RV655352 ABR655352 ALN655352 AVJ655352 BFF655352 BPB655352 BYX655352 CIT655352 CSP655352 DCL655352 DMH655352 DWD655352 EFZ655352 EPV655352 EZR655352 FJN655352 FTJ655352 GDF655352 GNB655352 GWX655352 HGT655352 HQP655352 IAL655352 IKH655352 IUD655352 JDZ655352 JNV655352 JXR655352 KHN655352 KRJ655352 LBF655352 LLB655352 LUX655352 MET655352 MOP655352 MYL655352 NIH655352 NSD655352 OBZ655352 OLV655352 OVR655352 PFN655352 PPJ655352 PZF655352 QJB655352 QSX655352 RCT655352 RMP655352 RWL655352 SGH655352 SQD655352 SZZ655352 TJV655352 TTR655352 UDN655352 UNJ655352 UXF655352 VHB655352 VQX655352 WAT655352 WKP655352 WUL655352 Y720888 HZ720888 RV720888 ABR720888 ALN720888 AVJ720888 BFF720888 BPB720888 BYX720888 CIT720888 CSP720888 DCL720888 DMH720888 DWD720888 EFZ720888 EPV720888 EZR720888 FJN720888 FTJ720888 GDF720888 GNB720888 GWX720888 HGT720888 HQP720888 IAL720888 IKH720888 IUD720888 JDZ720888 JNV720888 JXR720888 KHN720888 KRJ720888 LBF720888 LLB720888 LUX720888 MET720888 MOP720888 MYL720888 NIH720888 NSD720888 OBZ720888 OLV720888 OVR720888 PFN720888 PPJ720888 PZF720888 QJB720888 QSX720888 RCT720888 RMP720888 RWL720888 SGH720888 SQD720888 SZZ720888 TJV720888 TTR720888 UDN720888 UNJ720888 UXF720888 VHB720888 VQX720888 WAT720888 WKP720888 WUL720888 Y786424 HZ786424 RV786424 ABR786424 ALN786424 AVJ786424 BFF786424 BPB786424 BYX786424 CIT786424 CSP786424 DCL786424 DMH786424 DWD786424 EFZ786424 EPV786424 EZR786424 FJN786424 FTJ786424 GDF786424 GNB786424 GWX786424 HGT786424 HQP786424 IAL786424 IKH786424 IUD786424 JDZ786424 JNV786424 JXR786424 KHN786424 KRJ786424 LBF786424 LLB786424 LUX786424 MET786424 MOP786424 MYL786424 NIH786424 NSD786424 OBZ786424 OLV786424 OVR786424 PFN786424 PPJ786424 PZF786424 QJB786424 QSX786424 RCT786424 RMP786424 RWL786424 SGH786424 SQD786424 SZZ786424 TJV786424 TTR786424 UDN786424 UNJ786424 UXF786424 VHB786424 VQX786424 WAT786424 WKP786424 WUL786424 Y851960 HZ851960 RV851960 ABR851960 ALN851960 AVJ851960 BFF851960 BPB851960 BYX851960 CIT851960 CSP851960 DCL851960 DMH851960 DWD851960 EFZ851960 EPV851960 EZR851960 FJN851960 FTJ851960 GDF851960 GNB851960 GWX851960 HGT851960 HQP851960 IAL851960 IKH851960 IUD851960 JDZ851960 JNV851960 JXR851960 KHN851960 KRJ851960 LBF851960 LLB851960 LUX851960 MET851960 MOP851960 MYL851960 NIH851960 NSD851960 OBZ851960 OLV851960 OVR851960 PFN851960 PPJ851960 PZF851960 QJB851960 QSX851960 RCT851960 RMP851960 RWL851960 SGH851960 SQD851960 SZZ851960 TJV851960 TTR851960 UDN851960 UNJ851960 UXF851960 VHB851960 VQX851960 WAT851960 WKP851960 WUL851960 Y917496 HZ917496 RV917496 ABR917496 ALN917496 AVJ917496 BFF917496 BPB917496 BYX917496 CIT917496 CSP917496 DCL917496 DMH917496 DWD917496 EFZ917496 EPV917496 EZR917496 FJN917496 FTJ917496 GDF917496 GNB917496 GWX917496 HGT917496 HQP917496 IAL917496 IKH917496 IUD917496 JDZ917496 JNV917496 JXR917496 KHN917496 KRJ917496 LBF917496 LLB917496 LUX917496 MET917496 MOP917496 MYL917496 NIH917496 NSD917496 OBZ917496 OLV917496 OVR917496 PFN917496 PPJ917496 PZF917496 QJB917496 QSX917496 RCT917496 RMP917496 RWL917496 SGH917496 SQD917496 SZZ917496 TJV917496 TTR917496 UDN917496 UNJ917496 UXF917496 VHB917496 VQX917496 WAT917496 WKP917496 WUL917496 Y983032 HZ983032 RV983032 ABR983032 ALN983032 AVJ983032 BFF983032 BPB983032 BYX983032 CIT983032 CSP983032 DCL983032 DMH983032 DWD983032 EFZ983032 EPV983032 EZR983032 FJN983032 FTJ983032 GDF983032 GNB983032 GWX983032 HGT983032 HQP983032 IAL983032 IKH983032 IUD983032 JDZ983032 JNV983032 JXR983032 KHN983032 KRJ983032 LBF983032 LLB983032 LUX983032 MET983032 MOP983032 MYL983032 NIH983032 NSD983032 OBZ983032 OLV983032 OVR983032 PFN983032 PPJ983032 PZF983032 QJB983032 QSX983032 RCT983032 RMP983032 RWL983032 SGH983032 SQD983032 SZZ983032 TJV983032 TTR983032 UDN983032 UNJ983032 UXF983032 VHB983032 VQX983032 WAT983032 WKP983032 WUL98303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JJ65502 TF65502 ADB65502 AMX65502 AWT65502 BGP65502 BQL65502 CAH65502 CKD65502 CTZ65502 DDV65502 DNR65502 DXN65502 EHJ65502 ERF65502 FBB65502 FKX65502 FUT65502 GEP65502 GOL65502 GYH65502 HID65502 HRZ65502 IBV65502 ILR65502 IVN65502 JFJ65502 JPF65502 JZB65502 KIX65502 KST65502 LCP65502 LML65502 LWH65502 MGD65502 MPZ65502 MZV65502 NJR65502 NTN65502 ODJ65502 ONF65502 OXB65502 PGX65502 PQT65502 QAP65502 QKL65502 QUH65502 RED65502 RNZ65502 RXV65502 SHR65502 SRN65502 TBJ65502 TLF65502 TVB65502 UEX65502 UOT65502 UYP65502 VIL65502 VSH65502 WCD65502 WLZ65502 WVV65502 JJ131038 TF131038 ADB131038 AMX131038 AWT131038 BGP131038 BQL131038 CAH131038 CKD131038 CTZ131038 DDV131038 DNR131038 DXN131038 EHJ131038 ERF131038 FBB131038 FKX131038 FUT131038 GEP131038 GOL131038 GYH131038 HID131038 HRZ131038 IBV131038 ILR131038 IVN131038 JFJ131038 JPF131038 JZB131038 KIX131038 KST131038 LCP131038 LML131038 LWH131038 MGD131038 MPZ131038 MZV131038 NJR131038 NTN131038 ODJ131038 ONF131038 OXB131038 PGX131038 PQT131038 QAP131038 QKL131038 QUH131038 RED131038 RNZ131038 RXV131038 SHR131038 SRN131038 TBJ131038 TLF131038 TVB131038 UEX131038 UOT131038 UYP131038 VIL131038 VSH131038 WCD131038 WLZ131038 WVV131038 JJ196574 TF196574 ADB196574 AMX196574 AWT196574 BGP196574 BQL196574 CAH196574 CKD196574 CTZ196574 DDV196574 DNR196574 DXN196574 EHJ196574 ERF196574 FBB196574 FKX196574 FUT196574 GEP196574 GOL196574 GYH196574 HID196574 HRZ196574 IBV196574 ILR196574 IVN196574 JFJ196574 JPF196574 JZB196574 KIX196574 KST196574 LCP196574 LML196574 LWH196574 MGD196574 MPZ196574 MZV196574 NJR196574 NTN196574 ODJ196574 ONF196574 OXB196574 PGX196574 PQT196574 QAP196574 QKL196574 QUH196574 RED196574 RNZ196574 RXV196574 SHR196574 SRN196574 TBJ196574 TLF196574 TVB196574 UEX196574 UOT196574 UYP196574 VIL196574 VSH196574 WCD196574 WLZ196574 WVV196574 JJ262110 TF262110 ADB262110 AMX262110 AWT262110 BGP262110 BQL262110 CAH262110 CKD262110 CTZ262110 DDV262110 DNR262110 DXN262110 EHJ262110 ERF262110 FBB262110 FKX262110 FUT262110 GEP262110 GOL262110 GYH262110 HID262110 HRZ262110 IBV262110 ILR262110 IVN262110 JFJ262110 JPF262110 JZB262110 KIX262110 KST262110 LCP262110 LML262110 LWH262110 MGD262110 MPZ262110 MZV262110 NJR262110 NTN262110 ODJ262110 ONF262110 OXB262110 PGX262110 PQT262110 QAP262110 QKL262110 QUH262110 RED262110 RNZ262110 RXV262110 SHR262110 SRN262110 TBJ262110 TLF262110 TVB262110 UEX262110 UOT262110 UYP262110 VIL262110 VSH262110 WCD262110 WLZ262110 WVV262110 JJ327646 TF327646 ADB327646 AMX327646 AWT327646 BGP327646 BQL327646 CAH327646 CKD327646 CTZ327646 DDV327646 DNR327646 DXN327646 EHJ327646 ERF327646 FBB327646 FKX327646 FUT327646 GEP327646 GOL327646 GYH327646 HID327646 HRZ327646 IBV327646 ILR327646 IVN327646 JFJ327646 JPF327646 JZB327646 KIX327646 KST327646 LCP327646 LML327646 LWH327646 MGD327646 MPZ327646 MZV327646 NJR327646 NTN327646 ODJ327646 ONF327646 OXB327646 PGX327646 PQT327646 QAP327646 QKL327646 QUH327646 RED327646 RNZ327646 RXV327646 SHR327646 SRN327646 TBJ327646 TLF327646 TVB327646 UEX327646 UOT327646 UYP327646 VIL327646 VSH327646 WCD327646 WLZ327646 WVV327646 JJ393182 TF393182 ADB393182 AMX393182 AWT393182 BGP393182 BQL393182 CAH393182 CKD393182 CTZ393182 DDV393182 DNR393182 DXN393182 EHJ393182 ERF393182 FBB393182 FKX393182 FUT393182 GEP393182 GOL393182 GYH393182 HID393182 HRZ393182 IBV393182 ILR393182 IVN393182 JFJ393182 JPF393182 JZB393182 KIX393182 KST393182 LCP393182 LML393182 LWH393182 MGD393182 MPZ393182 MZV393182 NJR393182 NTN393182 ODJ393182 ONF393182 OXB393182 PGX393182 PQT393182 QAP393182 QKL393182 QUH393182 RED393182 RNZ393182 RXV393182 SHR393182 SRN393182 TBJ393182 TLF393182 TVB393182 UEX393182 UOT393182 UYP393182 VIL393182 VSH393182 WCD393182 WLZ393182 WVV393182 JJ458718 TF458718 ADB458718 AMX458718 AWT458718 BGP458718 BQL458718 CAH458718 CKD458718 CTZ458718 DDV458718 DNR458718 DXN458718 EHJ458718 ERF458718 FBB458718 FKX458718 FUT458718 GEP458718 GOL458718 GYH458718 HID458718 HRZ458718 IBV458718 ILR458718 IVN458718 JFJ458718 JPF458718 JZB458718 KIX458718 KST458718 LCP458718 LML458718 LWH458718 MGD458718 MPZ458718 MZV458718 NJR458718 NTN458718 ODJ458718 ONF458718 OXB458718 PGX458718 PQT458718 QAP458718 QKL458718 QUH458718 RED458718 RNZ458718 RXV458718 SHR458718 SRN458718 TBJ458718 TLF458718 TVB458718 UEX458718 UOT458718 UYP458718 VIL458718 VSH458718 WCD458718 WLZ458718 WVV458718 JJ524254 TF524254 ADB524254 AMX524254 AWT524254 BGP524254 BQL524254 CAH524254 CKD524254 CTZ524254 DDV524254 DNR524254 DXN524254 EHJ524254 ERF524254 FBB524254 FKX524254 FUT524254 GEP524254 GOL524254 GYH524254 HID524254 HRZ524254 IBV524254 ILR524254 IVN524254 JFJ524254 JPF524254 JZB524254 KIX524254 KST524254 LCP524254 LML524254 LWH524254 MGD524254 MPZ524254 MZV524254 NJR524254 NTN524254 ODJ524254 ONF524254 OXB524254 PGX524254 PQT524254 QAP524254 QKL524254 QUH524254 RED524254 RNZ524254 RXV524254 SHR524254 SRN524254 TBJ524254 TLF524254 TVB524254 UEX524254 UOT524254 UYP524254 VIL524254 VSH524254 WCD524254 WLZ524254 WVV524254 JJ589790 TF589790 ADB589790 AMX589790 AWT589790 BGP589790 BQL589790 CAH589790 CKD589790 CTZ589790 DDV589790 DNR589790 DXN589790 EHJ589790 ERF589790 FBB589790 FKX589790 FUT589790 GEP589790 GOL589790 GYH589790 HID589790 HRZ589790 IBV589790 ILR589790 IVN589790 JFJ589790 JPF589790 JZB589790 KIX589790 KST589790 LCP589790 LML589790 LWH589790 MGD589790 MPZ589790 MZV589790 NJR589790 NTN589790 ODJ589790 ONF589790 OXB589790 PGX589790 PQT589790 QAP589790 QKL589790 QUH589790 RED589790 RNZ589790 RXV589790 SHR589790 SRN589790 TBJ589790 TLF589790 TVB589790 UEX589790 UOT589790 UYP589790 VIL589790 VSH589790 WCD589790 WLZ589790 WVV589790 JJ655326 TF655326 ADB655326 AMX655326 AWT655326 BGP655326 BQL655326 CAH655326 CKD655326 CTZ655326 DDV655326 DNR655326 DXN655326 EHJ655326 ERF655326 FBB655326 FKX655326 FUT655326 GEP655326 GOL655326 GYH655326 HID655326 HRZ655326 IBV655326 ILR655326 IVN655326 JFJ655326 JPF655326 JZB655326 KIX655326 KST655326 LCP655326 LML655326 LWH655326 MGD655326 MPZ655326 MZV655326 NJR655326 NTN655326 ODJ655326 ONF655326 OXB655326 PGX655326 PQT655326 QAP655326 QKL655326 QUH655326 RED655326 RNZ655326 RXV655326 SHR655326 SRN655326 TBJ655326 TLF655326 TVB655326 UEX655326 UOT655326 UYP655326 VIL655326 VSH655326 WCD655326 WLZ655326 WVV655326 JJ720862 TF720862 ADB720862 AMX720862 AWT720862 BGP720862 BQL720862 CAH720862 CKD720862 CTZ720862 DDV720862 DNR720862 DXN720862 EHJ720862 ERF720862 FBB720862 FKX720862 FUT720862 GEP720862 GOL720862 GYH720862 HID720862 HRZ720862 IBV720862 ILR720862 IVN720862 JFJ720862 JPF720862 JZB720862 KIX720862 KST720862 LCP720862 LML720862 LWH720862 MGD720862 MPZ720862 MZV720862 NJR720862 NTN720862 ODJ720862 ONF720862 OXB720862 PGX720862 PQT720862 QAP720862 QKL720862 QUH720862 RED720862 RNZ720862 RXV720862 SHR720862 SRN720862 TBJ720862 TLF720862 TVB720862 UEX720862 UOT720862 UYP720862 VIL720862 VSH720862 WCD720862 WLZ720862 WVV720862 JJ786398 TF786398 ADB786398 AMX786398 AWT786398 BGP786398 BQL786398 CAH786398 CKD786398 CTZ786398 DDV786398 DNR786398 DXN786398 EHJ786398 ERF786398 FBB786398 FKX786398 FUT786398 GEP786398 GOL786398 GYH786398 HID786398 HRZ786398 IBV786398 ILR786398 IVN786398 JFJ786398 JPF786398 JZB786398 KIX786398 KST786398 LCP786398 LML786398 LWH786398 MGD786398 MPZ786398 MZV786398 NJR786398 NTN786398 ODJ786398 ONF786398 OXB786398 PGX786398 PQT786398 QAP786398 QKL786398 QUH786398 RED786398 RNZ786398 RXV786398 SHR786398 SRN786398 TBJ786398 TLF786398 TVB786398 UEX786398 UOT786398 UYP786398 VIL786398 VSH786398 WCD786398 WLZ786398 WVV786398 JJ851934 TF851934 ADB851934 AMX851934 AWT851934 BGP851934 BQL851934 CAH851934 CKD851934 CTZ851934 DDV851934 DNR851934 DXN851934 EHJ851934 ERF851934 FBB851934 FKX851934 FUT851934 GEP851934 GOL851934 GYH851934 HID851934 HRZ851934 IBV851934 ILR851934 IVN851934 JFJ851934 JPF851934 JZB851934 KIX851934 KST851934 LCP851934 LML851934 LWH851934 MGD851934 MPZ851934 MZV851934 NJR851934 NTN851934 ODJ851934 ONF851934 OXB851934 PGX851934 PQT851934 QAP851934 QKL851934 QUH851934 RED851934 RNZ851934 RXV851934 SHR851934 SRN851934 TBJ851934 TLF851934 TVB851934 UEX851934 UOT851934 UYP851934 VIL851934 VSH851934 WCD851934 WLZ851934 WVV851934 JJ917470 TF917470 ADB917470 AMX917470 AWT917470 BGP917470 BQL917470 CAH917470 CKD917470 CTZ917470 DDV917470 DNR917470 DXN917470 EHJ917470 ERF917470 FBB917470 FKX917470 FUT917470 GEP917470 GOL917470 GYH917470 HID917470 HRZ917470 IBV917470 ILR917470 IVN917470 JFJ917470 JPF917470 JZB917470 KIX917470 KST917470 LCP917470 LML917470 LWH917470 MGD917470 MPZ917470 MZV917470 NJR917470 NTN917470 ODJ917470 ONF917470 OXB917470 PGX917470 PQT917470 QAP917470 QKL917470 QUH917470 RED917470 RNZ917470 RXV917470 SHR917470 SRN917470 TBJ917470 TLF917470 TVB917470 UEX917470 UOT917470 UYP917470 VIL917470 VSH917470 WCD917470 WLZ917470 WVV917470 JJ983006 TF983006 ADB983006 AMX983006 AWT983006 BGP983006 BQL983006 CAH983006 CKD983006 CTZ983006 DDV983006 DNR983006 DXN983006 EHJ983006 ERF983006 FBB983006 FKX983006 FUT983006 GEP983006 GOL983006 GYH983006 HID983006 HRZ983006 IBV983006 ILR983006 IVN983006 JFJ983006 JPF983006 JZB983006 KIX983006 KST983006 LCP983006 LML983006 LWH983006 MGD983006 MPZ983006 MZV983006 NJR983006 NTN983006 ODJ983006 ONF983006 OXB983006 PGX983006 PQT983006 QAP983006 QKL983006 QUH983006 RED983006 RNZ983006 RXV983006 SHR983006 SRN983006 TBJ983006 TLF983006 TVB983006 UEX983006 UOT983006 UYP983006 VIL983006 VSH983006 WCD983006 WLZ983006 WVV983006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JJ65515 TF65515 ADB65515 AMX65515 AWT65515 BGP65515 BQL65515 CAH65515 CKD65515 CTZ65515 DDV65515 DNR65515 DXN65515 EHJ65515 ERF65515 FBB65515 FKX65515 FUT65515 GEP65515 GOL65515 GYH65515 HID65515 HRZ65515 IBV65515 ILR65515 IVN65515 JFJ65515 JPF65515 JZB65515 KIX65515 KST65515 LCP65515 LML65515 LWH65515 MGD65515 MPZ65515 MZV65515 NJR65515 NTN65515 ODJ65515 ONF65515 OXB65515 PGX65515 PQT65515 QAP65515 QKL65515 QUH65515 RED65515 RNZ65515 RXV65515 SHR65515 SRN65515 TBJ65515 TLF65515 TVB65515 UEX65515 UOT65515 UYP65515 VIL65515 VSH65515 WCD65515 WLZ65515 WVV65515 JJ131051 TF131051 ADB131051 AMX131051 AWT131051 BGP131051 BQL131051 CAH131051 CKD131051 CTZ131051 DDV131051 DNR131051 DXN131051 EHJ131051 ERF131051 FBB131051 FKX131051 FUT131051 GEP131051 GOL131051 GYH131051 HID131051 HRZ131051 IBV131051 ILR131051 IVN131051 JFJ131051 JPF131051 JZB131051 KIX131051 KST131051 LCP131051 LML131051 LWH131051 MGD131051 MPZ131051 MZV131051 NJR131051 NTN131051 ODJ131051 ONF131051 OXB131051 PGX131051 PQT131051 QAP131051 QKL131051 QUH131051 RED131051 RNZ131051 RXV131051 SHR131051 SRN131051 TBJ131051 TLF131051 TVB131051 UEX131051 UOT131051 UYP131051 VIL131051 VSH131051 WCD131051 WLZ131051 WVV131051 JJ196587 TF196587 ADB196587 AMX196587 AWT196587 BGP196587 BQL196587 CAH196587 CKD196587 CTZ196587 DDV196587 DNR196587 DXN196587 EHJ196587 ERF196587 FBB196587 FKX196587 FUT196587 GEP196587 GOL196587 GYH196587 HID196587 HRZ196587 IBV196587 ILR196587 IVN196587 JFJ196587 JPF196587 JZB196587 KIX196587 KST196587 LCP196587 LML196587 LWH196587 MGD196587 MPZ196587 MZV196587 NJR196587 NTN196587 ODJ196587 ONF196587 OXB196587 PGX196587 PQT196587 QAP196587 QKL196587 QUH196587 RED196587 RNZ196587 RXV196587 SHR196587 SRN196587 TBJ196587 TLF196587 TVB196587 UEX196587 UOT196587 UYP196587 VIL196587 VSH196587 WCD196587 WLZ196587 WVV196587 JJ262123 TF262123 ADB262123 AMX262123 AWT262123 BGP262123 BQL262123 CAH262123 CKD262123 CTZ262123 DDV262123 DNR262123 DXN262123 EHJ262123 ERF262123 FBB262123 FKX262123 FUT262123 GEP262123 GOL262123 GYH262123 HID262123 HRZ262123 IBV262123 ILR262123 IVN262123 JFJ262123 JPF262123 JZB262123 KIX262123 KST262123 LCP262123 LML262123 LWH262123 MGD262123 MPZ262123 MZV262123 NJR262123 NTN262123 ODJ262123 ONF262123 OXB262123 PGX262123 PQT262123 QAP262123 QKL262123 QUH262123 RED262123 RNZ262123 RXV262123 SHR262123 SRN262123 TBJ262123 TLF262123 TVB262123 UEX262123 UOT262123 UYP262123 VIL262123 VSH262123 WCD262123 WLZ262123 WVV262123 JJ327659 TF327659 ADB327659 AMX327659 AWT327659 BGP327659 BQL327659 CAH327659 CKD327659 CTZ327659 DDV327659 DNR327659 DXN327659 EHJ327659 ERF327659 FBB327659 FKX327659 FUT327659 GEP327659 GOL327659 GYH327659 HID327659 HRZ327659 IBV327659 ILR327659 IVN327659 JFJ327659 JPF327659 JZB327659 KIX327659 KST327659 LCP327659 LML327659 LWH327659 MGD327659 MPZ327659 MZV327659 NJR327659 NTN327659 ODJ327659 ONF327659 OXB327659 PGX327659 PQT327659 QAP327659 QKL327659 QUH327659 RED327659 RNZ327659 RXV327659 SHR327659 SRN327659 TBJ327659 TLF327659 TVB327659 UEX327659 UOT327659 UYP327659 VIL327659 VSH327659 WCD327659 WLZ327659 WVV327659 JJ393195 TF393195 ADB393195 AMX393195 AWT393195 BGP393195 BQL393195 CAH393195 CKD393195 CTZ393195 DDV393195 DNR393195 DXN393195 EHJ393195 ERF393195 FBB393195 FKX393195 FUT393195 GEP393195 GOL393195 GYH393195 HID393195 HRZ393195 IBV393195 ILR393195 IVN393195 JFJ393195 JPF393195 JZB393195 KIX393195 KST393195 LCP393195 LML393195 LWH393195 MGD393195 MPZ393195 MZV393195 NJR393195 NTN393195 ODJ393195 ONF393195 OXB393195 PGX393195 PQT393195 QAP393195 QKL393195 QUH393195 RED393195 RNZ393195 RXV393195 SHR393195 SRN393195 TBJ393195 TLF393195 TVB393195 UEX393195 UOT393195 UYP393195 VIL393195 VSH393195 WCD393195 WLZ393195 WVV393195 JJ458731 TF458731 ADB458731 AMX458731 AWT458731 BGP458731 BQL458731 CAH458731 CKD458731 CTZ458731 DDV458731 DNR458731 DXN458731 EHJ458731 ERF458731 FBB458731 FKX458731 FUT458731 GEP458731 GOL458731 GYH458731 HID458731 HRZ458731 IBV458731 ILR458731 IVN458731 JFJ458731 JPF458731 JZB458731 KIX458731 KST458731 LCP458731 LML458731 LWH458731 MGD458731 MPZ458731 MZV458731 NJR458731 NTN458731 ODJ458731 ONF458731 OXB458731 PGX458731 PQT458731 QAP458731 QKL458731 QUH458731 RED458731 RNZ458731 RXV458731 SHR458731 SRN458731 TBJ458731 TLF458731 TVB458731 UEX458731 UOT458731 UYP458731 VIL458731 VSH458731 WCD458731 WLZ458731 WVV458731 JJ524267 TF524267 ADB524267 AMX524267 AWT524267 BGP524267 BQL524267 CAH524267 CKD524267 CTZ524267 DDV524267 DNR524267 DXN524267 EHJ524267 ERF524267 FBB524267 FKX524267 FUT524267 GEP524267 GOL524267 GYH524267 HID524267 HRZ524267 IBV524267 ILR524267 IVN524267 JFJ524267 JPF524267 JZB524267 KIX524267 KST524267 LCP524267 LML524267 LWH524267 MGD524267 MPZ524267 MZV524267 NJR524267 NTN524267 ODJ524267 ONF524267 OXB524267 PGX524267 PQT524267 QAP524267 QKL524267 QUH524267 RED524267 RNZ524267 RXV524267 SHR524267 SRN524267 TBJ524267 TLF524267 TVB524267 UEX524267 UOT524267 UYP524267 VIL524267 VSH524267 WCD524267 WLZ524267 WVV524267 JJ589803 TF589803 ADB589803 AMX589803 AWT589803 BGP589803 BQL589803 CAH589803 CKD589803 CTZ589803 DDV589803 DNR589803 DXN589803 EHJ589803 ERF589803 FBB589803 FKX589803 FUT589803 GEP589803 GOL589803 GYH589803 HID589803 HRZ589803 IBV589803 ILR589803 IVN589803 JFJ589803 JPF589803 JZB589803 KIX589803 KST589803 LCP589803 LML589803 LWH589803 MGD589803 MPZ589803 MZV589803 NJR589803 NTN589803 ODJ589803 ONF589803 OXB589803 PGX589803 PQT589803 QAP589803 QKL589803 QUH589803 RED589803 RNZ589803 RXV589803 SHR589803 SRN589803 TBJ589803 TLF589803 TVB589803 UEX589803 UOT589803 UYP589803 VIL589803 VSH589803 WCD589803 WLZ589803 WVV589803 JJ655339 TF655339 ADB655339 AMX655339 AWT655339 BGP655339 BQL655339 CAH655339 CKD655339 CTZ655339 DDV655339 DNR655339 DXN655339 EHJ655339 ERF655339 FBB655339 FKX655339 FUT655339 GEP655339 GOL655339 GYH655339 HID655339 HRZ655339 IBV655339 ILR655339 IVN655339 JFJ655339 JPF655339 JZB655339 KIX655339 KST655339 LCP655339 LML655339 LWH655339 MGD655339 MPZ655339 MZV655339 NJR655339 NTN655339 ODJ655339 ONF655339 OXB655339 PGX655339 PQT655339 QAP655339 QKL655339 QUH655339 RED655339 RNZ655339 RXV655339 SHR655339 SRN655339 TBJ655339 TLF655339 TVB655339 UEX655339 UOT655339 UYP655339 VIL655339 VSH655339 WCD655339 WLZ655339 WVV655339 JJ720875 TF720875 ADB720875 AMX720875 AWT720875 BGP720875 BQL720875 CAH720875 CKD720875 CTZ720875 DDV720875 DNR720875 DXN720875 EHJ720875 ERF720875 FBB720875 FKX720875 FUT720875 GEP720875 GOL720875 GYH720875 HID720875 HRZ720875 IBV720875 ILR720875 IVN720875 JFJ720875 JPF720875 JZB720875 KIX720875 KST720875 LCP720875 LML720875 LWH720875 MGD720875 MPZ720875 MZV720875 NJR720875 NTN720875 ODJ720875 ONF720875 OXB720875 PGX720875 PQT720875 QAP720875 QKL720875 QUH720875 RED720875 RNZ720875 RXV720875 SHR720875 SRN720875 TBJ720875 TLF720875 TVB720875 UEX720875 UOT720875 UYP720875 VIL720875 VSH720875 WCD720875 WLZ720875 WVV720875 JJ786411 TF786411 ADB786411 AMX786411 AWT786411 BGP786411 BQL786411 CAH786411 CKD786411 CTZ786411 DDV786411 DNR786411 DXN786411 EHJ786411 ERF786411 FBB786411 FKX786411 FUT786411 GEP786411 GOL786411 GYH786411 HID786411 HRZ786411 IBV786411 ILR786411 IVN786411 JFJ786411 JPF786411 JZB786411 KIX786411 KST786411 LCP786411 LML786411 LWH786411 MGD786411 MPZ786411 MZV786411 NJR786411 NTN786411 ODJ786411 ONF786411 OXB786411 PGX786411 PQT786411 QAP786411 QKL786411 QUH786411 RED786411 RNZ786411 RXV786411 SHR786411 SRN786411 TBJ786411 TLF786411 TVB786411 UEX786411 UOT786411 UYP786411 VIL786411 VSH786411 WCD786411 WLZ786411 WVV786411 JJ851947 TF851947 ADB851947 AMX851947 AWT851947 BGP851947 BQL851947 CAH851947 CKD851947 CTZ851947 DDV851947 DNR851947 DXN851947 EHJ851947 ERF851947 FBB851947 FKX851947 FUT851947 GEP851947 GOL851947 GYH851947 HID851947 HRZ851947 IBV851947 ILR851947 IVN851947 JFJ851947 JPF851947 JZB851947 KIX851947 KST851947 LCP851947 LML851947 LWH851947 MGD851947 MPZ851947 MZV851947 NJR851947 NTN851947 ODJ851947 ONF851947 OXB851947 PGX851947 PQT851947 QAP851947 QKL851947 QUH851947 RED851947 RNZ851947 RXV851947 SHR851947 SRN851947 TBJ851947 TLF851947 TVB851947 UEX851947 UOT851947 UYP851947 VIL851947 VSH851947 WCD851947 WLZ851947 WVV851947 JJ917483 TF917483 ADB917483 AMX917483 AWT917483 BGP917483 BQL917483 CAH917483 CKD917483 CTZ917483 DDV917483 DNR917483 DXN917483 EHJ917483 ERF917483 FBB917483 FKX917483 FUT917483 GEP917483 GOL917483 GYH917483 HID917483 HRZ917483 IBV917483 ILR917483 IVN917483 JFJ917483 JPF917483 JZB917483 KIX917483 KST917483 LCP917483 LML917483 LWH917483 MGD917483 MPZ917483 MZV917483 NJR917483 NTN917483 ODJ917483 ONF917483 OXB917483 PGX917483 PQT917483 QAP917483 QKL917483 QUH917483 RED917483 RNZ917483 RXV917483 SHR917483 SRN917483 TBJ917483 TLF917483 TVB917483 UEX917483 UOT917483 UYP917483 VIL917483 VSH917483 WCD917483 WLZ917483 WVV917483 JJ983019 TF983019 ADB983019 AMX983019 AWT983019 BGP983019 BQL983019 CAH983019 CKD983019 CTZ983019 DDV983019 DNR983019 DXN983019 EHJ983019 ERF983019 FBB983019 FKX983019 FUT983019 GEP983019 GOL983019 GYH983019 HID983019 HRZ983019 IBV983019 ILR983019 IVN983019 JFJ983019 JPF983019 JZB983019 KIX983019 KST983019 LCP983019 LML983019 LWH983019 MGD983019 MPZ983019 MZV983019 NJR983019 NTN983019 ODJ983019 ONF983019 OXB983019 PGX983019 PQT983019 QAP983019 QKL983019 QUH983019 RED983019 RNZ983019 RXV983019 SHR983019 SRN983019 TBJ983019 TLF983019 TVB983019 UEX983019 UOT983019 UYP983019 VIL983019 VSH983019 WCD983019 WLZ983019 WVV98301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Y26" xr:uid="{F996D539-76B5-4994-86A3-8FCAA0577F52}">
      <formula1>"入浴①"</formula1>
    </dataValidation>
    <dataValidation type="list" allowBlank="1" showInputMessage="1" showErrorMessage="1" sqref="ID12 RZ12 ABV12 ALR12 AVN12 BFJ12 BPF12 BZB12 CIX12 CST12 DCP12 DML12 DWH12 EGD12 EPZ12 EZV12 FJR12 FTN12 GDJ12 GNF12 GXB12 HGX12 HQT12 IAP12 IKL12 IUH12 JED12 JNZ12 JXV12 KHR12 KRN12 LBJ12 LLF12 LVB12 MEX12 MOT12 MYP12 NIL12 NSH12 OCD12 OLZ12 OVV12 PFR12 PPN12 PZJ12 QJF12 QTB12 RCX12 RMT12 RWP12 SGL12 SQH12 TAD12 TJZ12 TTV12 UDR12 UNN12 UXJ12 VHF12 VRB12 WAX12 WKT12 WUP12 AC65502 ID65502 RZ65502 ABV65502 ALR65502 AVN65502 BFJ65502 BPF65502 BZB65502 CIX65502 CST65502 DCP65502 DML65502 DWH65502 EGD65502 EPZ65502 EZV65502 FJR65502 FTN65502 GDJ65502 GNF65502 GXB65502 HGX65502 HQT65502 IAP65502 IKL65502 IUH65502 JED65502 JNZ65502 JXV65502 KHR65502 KRN65502 LBJ65502 LLF65502 LVB65502 MEX65502 MOT65502 MYP65502 NIL65502 NSH65502 OCD65502 OLZ65502 OVV65502 PFR65502 PPN65502 PZJ65502 QJF65502 QTB65502 RCX65502 RMT65502 RWP65502 SGL65502 SQH65502 TAD65502 TJZ65502 TTV65502 UDR65502 UNN65502 UXJ65502 VHF65502 VRB65502 WAX65502 WKT65502 WUP65502 AC131038 ID131038 RZ131038 ABV131038 ALR131038 AVN131038 BFJ131038 BPF131038 BZB131038 CIX131038 CST131038 DCP131038 DML131038 DWH131038 EGD131038 EPZ131038 EZV131038 FJR131038 FTN131038 GDJ131038 GNF131038 GXB131038 HGX131038 HQT131038 IAP131038 IKL131038 IUH131038 JED131038 JNZ131038 JXV131038 KHR131038 KRN131038 LBJ131038 LLF131038 LVB131038 MEX131038 MOT131038 MYP131038 NIL131038 NSH131038 OCD131038 OLZ131038 OVV131038 PFR131038 PPN131038 PZJ131038 QJF131038 QTB131038 RCX131038 RMT131038 RWP131038 SGL131038 SQH131038 TAD131038 TJZ131038 TTV131038 UDR131038 UNN131038 UXJ131038 VHF131038 VRB131038 WAX131038 WKT131038 WUP131038 AC196574 ID196574 RZ196574 ABV196574 ALR196574 AVN196574 BFJ196574 BPF196574 BZB196574 CIX196574 CST196574 DCP196574 DML196574 DWH196574 EGD196574 EPZ196574 EZV196574 FJR196574 FTN196574 GDJ196574 GNF196574 GXB196574 HGX196574 HQT196574 IAP196574 IKL196574 IUH196574 JED196574 JNZ196574 JXV196574 KHR196574 KRN196574 LBJ196574 LLF196574 LVB196574 MEX196574 MOT196574 MYP196574 NIL196574 NSH196574 OCD196574 OLZ196574 OVV196574 PFR196574 PPN196574 PZJ196574 QJF196574 QTB196574 RCX196574 RMT196574 RWP196574 SGL196574 SQH196574 TAD196574 TJZ196574 TTV196574 UDR196574 UNN196574 UXJ196574 VHF196574 VRB196574 WAX196574 WKT196574 WUP196574 AC262110 ID262110 RZ262110 ABV262110 ALR262110 AVN262110 BFJ262110 BPF262110 BZB262110 CIX262110 CST262110 DCP262110 DML262110 DWH262110 EGD262110 EPZ262110 EZV262110 FJR262110 FTN262110 GDJ262110 GNF262110 GXB262110 HGX262110 HQT262110 IAP262110 IKL262110 IUH262110 JED262110 JNZ262110 JXV262110 KHR262110 KRN262110 LBJ262110 LLF262110 LVB262110 MEX262110 MOT262110 MYP262110 NIL262110 NSH262110 OCD262110 OLZ262110 OVV262110 PFR262110 PPN262110 PZJ262110 QJF262110 QTB262110 RCX262110 RMT262110 RWP262110 SGL262110 SQH262110 TAD262110 TJZ262110 TTV262110 UDR262110 UNN262110 UXJ262110 VHF262110 VRB262110 WAX262110 WKT262110 WUP262110 AC327646 ID327646 RZ327646 ABV327646 ALR327646 AVN327646 BFJ327646 BPF327646 BZB327646 CIX327646 CST327646 DCP327646 DML327646 DWH327646 EGD327646 EPZ327646 EZV327646 FJR327646 FTN327646 GDJ327646 GNF327646 GXB327646 HGX327646 HQT327646 IAP327646 IKL327646 IUH327646 JED327646 JNZ327646 JXV327646 KHR327646 KRN327646 LBJ327646 LLF327646 LVB327646 MEX327646 MOT327646 MYP327646 NIL327646 NSH327646 OCD327646 OLZ327646 OVV327646 PFR327646 PPN327646 PZJ327646 QJF327646 QTB327646 RCX327646 RMT327646 RWP327646 SGL327646 SQH327646 TAD327646 TJZ327646 TTV327646 UDR327646 UNN327646 UXJ327646 VHF327646 VRB327646 WAX327646 WKT327646 WUP327646 AC393182 ID393182 RZ393182 ABV393182 ALR393182 AVN393182 BFJ393182 BPF393182 BZB393182 CIX393182 CST393182 DCP393182 DML393182 DWH393182 EGD393182 EPZ393182 EZV393182 FJR393182 FTN393182 GDJ393182 GNF393182 GXB393182 HGX393182 HQT393182 IAP393182 IKL393182 IUH393182 JED393182 JNZ393182 JXV393182 KHR393182 KRN393182 LBJ393182 LLF393182 LVB393182 MEX393182 MOT393182 MYP393182 NIL393182 NSH393182 OCD393182 OLZ393182 OVV393182 PFR393182 PPN393182 PZJ393182 QJF393182 QTB393182 RCX393182 RMT393182 RWP393182 SGL393182 SQH393182 TAD393182 TJZ393182 TTV393182 UDR393182 UNN393182 UXJ393182 VHF393182 VRB393182 WAX393182 WKT393182 WUP393182 AC458718 ID458718 RZ458718 ABV458718 ALR458718 AVN458718 BFJ458718 BPF458718 BZB458718 CIX458718 CST458718 DCP458718 DML458718 DWH458718 EGD458718 EPZ458718 EZV458718 FJR458718 FTN458718 GDJ458718 GNF458718 GXB458718 HGX458718 HQT458718 IAP458718 IKL458718 IUH458718 JED458718 JNZ458718 JXV458718 KHR458718 KRN458718 LBJ458718 LLF458718 LVB458718 MEX458718 MOT458718 MYP458718 NIL458718 NSH458718 OCD458718 OLZ458718 OVV458718 PFR458718 PPN458718 PZJ458718 QJF458718 QTB458718 RCX458718 RMT458718 RWP458718 SGL458718 SQH458718 TAD458718 TJZ458718 TTV458718 UDR458718 UNN458718 UXJ458718 VHF458718 VRB458718 WAX458718 WKT458718 WUP458718 AC524254 ID524254 RZ524254 ABV524254 ALR524254 AVN524254 BFJ524254 BPF524254 BZB524254 CIX524254 CST524254 DCP524254 DML524254 DWH524254 EGD524254 EPZ524254 EZV524254 FJR524254 FTN524254 GDJ524254 GNF524254 GXB524254 HGX524254 HQT524254 IAP524254 IKL524254 IUH524254 JED524254 JNZ524254 JXV524254 KHR524254 KRN524254 LBJ524254 LLF524254 LVB524254 MEX524254 MOT524254 MYP524254 NIL524254 NSH524254 OCD524254 OLZ524254 OVV524254 PFR524254 PPN524254 PZJ524254 QJF524254 QTB524254 RCX524254 RMT524254 RWP524254 SGL524254 SQH524254 TAD524254 TJZ524254 TTV524254 UDR524254 UNN524254 UXJ524254 VHF524254 VRB524254 WAX524254 WKT524254 WUP524254 AC589790 ID589790 RZ589790 ABV589790 ALR589790 AVN589790 BFJ589790 BPF589790 BZB589790 CIX589790 CST589790 DCP589790 DML589790 DWH589790 EGD589790 EPZ589790 EZV589790 FJR589790 FTN589790 GDJ589790 GNF589790 GXB589790 HGX589790 HQT589790 IAP589790 IKL589790 IUH589790 JED589790 JNZ589790 JXV589790 KHR589790 KRN589790 LBJ589790 LLF589790 LVB589790 MEX589790 MOT589790 MYP589790 NIL589790 NSH589790 OCD589790 OLZ589790 OVV589790 PFR589790 PPN589790 PZJ589790 QJF589790 QTB589790 RCX589790 RMT589790 RWP589790 SGL589790 SQH589790 TAD589790 TJZ589790 TTV589790 UDR589790 UNN589790 UXJ589790 VHF589790 VRB589790 WAX589790 WKT589790 WUP589790 AC655326 ID655326 RZ655326 ABV655326 ALR655326 AVN655326 BFJ655326 BPF655326 BZB655326 CIX655326 CST655326 DCP655326 DML655326 DWH655326 EGD655326 EPZ655326 EZV655326 FJR655326 FTN655326 GDJ655326 GNF655326 GXB655326 HGX655326 HQT655326 IAP655326 IKL655326 IUH655326 JED655326 JNZ655326 JXV655326 KHR655326 KRN655326 LBJ655326 LLF655326 LVB655326 MEX655326 MOT655326 MYP655326 NIL655326 NSH655326 OCD655326 OLZ655326 OVV655326 PFR655326 PPN655326 PZJ655326 QJF655326 QTB655326 RCX655326 RMT655326 RWP655326 SGL655326 SQH655326 TAD655326 TJZ655326 TTV655326 UDR655326 UNN655326 UXJ655326 VHF655326 VRB655326 WAX655326 WKT655326 WUP655326 AC720862 ID720862 RZ720862 ABV720862 ALR720862 AVN720862 BFJ720862 BPF720862 BZB720862 CIX720862 CST720862 DCP720862 DML720862 DWH720862 EGD720862 EPZ720862 EZV720862 FJR720862 FTN720862 GDJ720862 GNF720862 GXB720862 HGX720862 HQT720862 IAP720862 IKL720862 IUH720862 JED720862 JNZ720862 JXV720862 KHR720862 KRN720862 LBJ720862 LLF720862 LVB720862 MEX720862 MOT720862 MYP720862 NIL720862 NSH720862 OCD720862 OLZ720862 OVV720862 PFR720862 PPN720862 PZJ720862 QJF720862 QTB720862 RCX720862 RMT720862 RWP720862 SGL720862 SQH720862 TAD720862 TJZ720862 TTV720862 UDR720862 UNN720862 UXJ720862 VHF720862 VRB720862 WAX720862 WKT720862 WUP720862 AC786398 ID786398 RZ786398 ABV786398 ALR786398 AVN786398 BFJ786398 BPF786398 BZB786398 CIX786398 CST786398 DCP786398 DML786398 DWH786398 EGD786398 EPZ786398 EZV786398 FJR786398 FTN786398 GDJ786398 GNF786398 GXB786398 HGX786398 HQT786398 IAP786398 IKL786398 IUH786398 JED786398 JNZ786398 JXV786398 KHR786398 KRN786398 LBJ786398 LLF786398 LVB786398 MEX786398 MOT786398 MYP786398 NIL786398 NSH786398 OCD786398 OLZ786398 OVV786398 PFR786398 PPN786398 PZJ786398 QJF786398 QTB786398 RCX786398 RMT786398 RWP786398 SGL786398 SQH786398 TAD786398 TJZ786398 TTV786398 UDR786398 UNN786398 UXJ786398 VHF786398 VRB786398 WAX786398 WKT786398 WUP786398 AC851934 ID851934 RZ851934 ABV851934 ALR851934 AVN851934 BFJ851934 BPF851934 BZB851934 CIX851934 CST851934 DCP851934 DML851934 DWH851934 EGD851934 EPZ851934 EZV851934 FJR851934 FTN851934 GDJ851934 GNF851934 GXB851934 HGX851934 HQT851934 IAP851934 IKL851934 IUH851934 JED851934 JNZ851934 JXV851934 KHR851934 KRN851934 LBJ851934 LLF851934 LVB851934 MEX851934 MOT851934 MYP851934 NIL851934 NSH851934 OCD851934 OLZ851934 OVV851934 PFR851934 PPN851934 PZJ851934 QJF851934 QTB851934 RCX851934 RMT851934 RWP851934 SGL851934 SQH851934 TAD851934 TJZ851934 TTV851934 UDR851934 UNN851934 UXJ851934 VHF851934 VRB851934 WAX851934 WKT851934 WUP851934 AC917470 ID917470 RZ917470 ABV917470 ALR917470 AVN917470 BFJ917470 BPF917470 BZB917470 CIX917470 CST917470 DCP917470 DML917470 DWH917470 EGD917470 EPZ917470 EZV917470 FJR917470 FTN917470 GDJ917470 GNF917470 GXB917470 HGX917470 HQT917470 IAP917470 IKL917470 IUH917470 JED917470 JNZ917470 JXV917470 KHR917470 KRN917470 LBJ917470 LLF917470 LVB917470 MEX917470 MOT917470 MYP917470 NIL917470 NSH917470 OCD917470 OLZ917470 OVV917470 PFR917470 PPN917470 PZJ917470 QJF917470 QTB917470 RCX917470 RMT917470 RWP917470 SGL917470 SQH917470 TAD917470 TJZ917470 TTV917470 UDR917470 UNN917470 UXJ917470 VHF917470 VRB917470 WAX917470 WKT917470 WUP917470 AC983006 ID983006 RZ983006 ABV983006 ALR983006 AVN983006 BFJ983006 BPF983006 BZB983006 CIX983006 CST983006 DCP983006 DML983006 DWH983006 EGD983006 EPZ983006 EZV983006 FJR983006 FTN983006 GDJ983006 GNF983006 GXB983006 HGX983006 HQT983006 IAP983006 IKL983006 IUH983006 JED983006 JNZ983006 JXV983006 KHR983006 KRN983006 LBJ983006 LLF983006 LVB983006 MEX983006 MOT983006 MYP983006 NIL983006 NSH983006 OCD983006 OLZ983006 OVV983006 PFR983006 PPN983006 PZJ983006 QJF983006 QTB983006 RCX983006 RMT983006 RWP983006 SGL983006 SQH983006 TAD983006 TJZ983006 TTV983006 UDR983006 UNN983006 UXJ983006 VHF983006 VRB983006 WAX983006 WKT983006 WUP983006 AC19 ID19 RZ19 ABV19 ALR19 AVN19 BFJ19 BPF19 BZB19 CIX19 CST19 DCP19 DML19 DWH19 EGD19 EPZ19 EZV19 FJR19 FTN19 GDJ19 GNF19 GXB19 HGX19 HQT19 IAP19 IKL19 IUH19 JED19 JNZ19 JXV19 KHR19 KRN19 LBJ19 LLF19 LVB19 MEX19 MOT19 MYP19 NIL19 NSH19 OCD19 OLZ19 OVV19 PFR19 PPN19 PZJ19 QJF19 QTB19 RCX19 RMT19 RWP19 SGL19 SQH19 TAD19 TJZ19 TTV19 UDR19 UNN19 UXJ19 VHF19 VRB19 WAX19 WKT19 WUP19 AC65515 ID65515 RZ65515 ABV65515 ALR65515 AVN65515 BFJ65515 BPF65515 BZB65515 CIX65515 CST65515 DCP65515 DML65515 DWH65515 EGD65515 EPZ65515 EZV65515 FJR65515 FTN65515 GDJ65515 GNF65515 GXB65515 HGX65515 HQT65515 IAP65515 IKL65515 IUH65515 JED65515 JNZ65515 JXV65515 KHR65515 KRN65515 LBJ65515 LLF65515 LVB65515 MEX65515 MOT65515 MYP65515 NIL65515 NSH65515 OCD65515 OLZ65515 OVV65515 PFR65515 PPN65515 PZJ65515 QJF65515 QTB65515 RCX65515 RMT65515 RWP65515 SGL65515 SQH65515 TAD65515 TJZ65515 TTV65515 UDR65515 UNN65515 UXJ65515 VHF65515 VRB65515 WAX65515 WKT65515 WUP65515 AC131051 ID131051 RZ131051 ABV131051 ALR131051 AVN131051 BFJ131051 BPF131051 BZB131051 CIX131051 CST131051 DCP131051 DML131051 DWH131051 EGD131051 EPZ131051 EZV131051 FJR131051 FTN131051 GDJ131051 GNF131051 GXB131051 HGX131051 HQT131051 IAP131051 IKL131051 IUH131051 JED131051 JNZ131051 JXV131051 KHR131051 KRN131051 LBJ131051 LLF131051 LVB131051 MEX131051 MOT131051 MYP131051 NIL131051 NSH131051 OCD131051 OLZ131051 OVV131051 PFR131051 PPN131051 PZJ131051 QJF131051 QTB131051 RCX131051 RMT131051 RWP131051 SGL131051 SQH131051 TAD131051 TJZ131051 TTV131051 UDR131051 UNN131051 UXJ131051 VHF131051 VRB131051 WAX131051 WKT131051 WUP131051 AC196587 ID196587 RZ196587 ABV196587 ALR196587 AVN196587 BFJ196587 BPF196587 BZB196587 CIX196587 CST196587 DCP196587 DML196587 DWH196587 EGD196587 EPZ196587 EZV196587 FJR196587 FTN196587 GDJ196587 GNF196587 GXB196587 HGX196587 HQT196587 IAP196587 IKL196587 IUH196587 JED196587 JNZ196587 JXV196587 KHR196587 KRN196587 LBJ196587 LLF196587 LVB196587 MEX196587 MOT196587 MYP196587 NIL196587 NSH196587 OCD196587 OLZ196587 OVV196587 PFR196587 PPN196587 PZJ196587 QJF196587 QTB196587 RCX196587 RMT196587 RWP196587 SGL196587 SQH196587 TAD196587 TJZ196587 TTV196587 UDR196587 UNN196587 UXJ196587 VHF196587 VRB196587 WAX196587 WKT196587 WUP196587 AC262123 ID262123 RZ262123 ABV262123 ALR262123 AVN262123 BFJ262123 BPF262123 BZB262123 CIX262123 CST262123 DCP262123 DML262123 DWH262123 EGD262123 EPZ262123 EZV262123 FJR262123 FTN262123 GDJ262123 GNF262123 GXB262123 HGX262123 HQT262123 IAP262123 IKL262123 IUH262123 JED262123 JNZ262123 JXV262123 KHR262123 KRN262123 LBJ262123 LLF262123 LVB262123 MEX262123 MOT262123 MYP262123 NIL262123 NSH262123 OCD262123 OLZ262123 OVV262123 PFR262123 PPN262123 PZJ262123 QJF262123 QTB262123 RCX262123 RMT262123 RWP262123 SGL262123 SQH262123 TAD262123 TJZ262123 TTV262123 UDR262123 UNN262123 UXJ262123 VHF262123 VRB262123 WAX262123 WKT262123 WUP262123 AC327659 ID327659 RZ327659 ABV327659 ALR327659 AVN327659 BFJ327659 BPF327659 BZB327659 CIX327659 CST327659 DCP327659 DML327659 DWH327659 EGD327659 EPZ327659 EZV327659 FJR327659 FTN327659 GDJ327659 GNF327659 GXB327659 HGX327659 HQT327659 IAP327659 IKL327659 IUH327659 JED327659 JNZ327659 JXV327659 KHR327659 KRN327659 LBJ327659 LLF327659 LVB327659 MEX327659 MOT327659 MYP327659 NIL327659 NSH327659 OCD327659 OLZ327659 OVV327659 PFR327659 PPN327659 PZJ327659 QJF327659 QTB327659 RCX327659 RMT327659 RWP327659 SGL327659 SQH327659 TAD327659 TJZ327659 TTV327659 UDR327659 UNN327659 UXJ327659 VHF327659 VRB327659 WAX327659 WKT327659 WUP327659 AC393195 ID393195 RZ393195 ABV393195 ALR393195 AVN393195 BFJ393195 BPF393195 BZB393195 CIX393195 CST393195 DCP393195 DML393195 DWH393195 EGD393195 EPZ393195 EZV393195 FJR393195 FTN393195 GDJ393195 GNF393195 GXB393195 HGX393195 HQT393195 IAP393195 IKL393195 IUH393195 JED393195 JNZ393195 JXV393195 KHR393195 KRN393195 LBJ393195 LLF393195 LVB393195 MEX393195 MOT393195 MYP393195 NIL393195 NSH393195 OCD393195 OLZ393195 OVV393195 PFR393195 PPN393195 PZJ393195 QJF393195 QTB393195 RCX393195 RMT393195 RWP393195 SGL393195 SQH393195 TAD393195 TJZ393195 TTV393195 UDR393195 UNN393195 UXJ393195 VHF393195 VRB393195 WAX393195 WKT393195 WUP393195 AC458731 ID458731 RZ458731 ABV458731 ALR458731 AVN458731 BFJ458731 BPF458731 BZB458731 CIX458731 CST458731 DCP458731 DML458731 DWH458731 EGD458731 EPZ458731 EZV458731 FJR458731 FTN458731 GDJ458731 GNF458731 GXB458731 HGX458731 HQT458731 IAP458731 IKL458731 IUH458731 JED458731 JNZ458731 JXV458731 KHR458731 KRN458731 LBJ458731 LLF458731 LVB458731 MEX458731 MOT458731 MYP458731 NIL458731 NSH458731 OCD458731 OLZ458731 OVV458731 PFR458731 PPN458731 PZJ458731 QJF458731 QTB458731 RCX458731 RMT458731 RWP458731 SGL458731 SQH458731 TAD458731 TJZ458731 TTV458731 UDR458731 UNN458731 UXJ458731 VHF458731 VRB458731 WAX458731 WKT458731 WUP458731 AC524267 ID524267 RZ524267 ABV524267 ALR524267 AVN524267 BFJ524267 BPF524267 BZB524267 CIX524267 CST524267 DCP524267 DML524267 DWH524267 EGD524267 EPZ524267 EZV524267 FJR524267 FTN524267 GDJ524267 GNF524267 GXB524267 HGX524267 HQT524267 IAP524267 IKL524267 IUH524267 JED524267 JNZ524267 JXV524267 KHR524267 KRN524267 LBJ524267 LLF524267 LVB524267 MEX524267 MOT524267 MYP524267 NIL524267 NSH524267 OCD524267 OLZ524267 OVV524267 PFR524267 PPN524267 PZJ524267 QJF524267 QTB524267 RCX524267 RMT524267 RWP524267 SGL524267 SQH524267 TAD524267 TJZ524267 TTV524267 UDR524267 UNN524267 UXJ524267 VHF524267 VRB524267 WAX524267 WKT524267 WUP524267 AC589803 ID589803 RZ589803 ABV589803 ALR589803 AVN589803 BFJ589803 BPF589803 BZB589803 CIX589803 CST589803 DCP589803 DML589803 DWH589803 EGD589803 EPZ589803 EZV589803 FJR589803 FTN589803 GDJ589803 GNF589803 GXB589803 HGX589803 HQT589803 IAP589803 IKL589803 IUH589803 JED589803 JNZ589803 JXV589803 KHR589803 KRN589803 LBJ589803 LLF589803 LVB589803 MEX589803 MOT589803 MYP589803 NIL589803 NSH589803 OCD589803 OLZ589803 OVV589803 PFR589803 PPN589803 PZJ589803 QJF589803 QTB589803 RCX589803 RMT589803 RWP589803 SGL589803 SQH589803 TAD589803 TJZ589803 TTV589803 UDR589803 UNN589803 UXJ589803 VHF589803 VRB589803 WAX589803 WKT589803 WUP589803 AC655339 ID655339 RZ655339 ABV655339 ALR655339 AVN655339 BFJ655339 BPF655339 BZB655339 CIX655339 CST655339 DCP655339 DML655339 DWH655339 EGD655339 EPZ655339 EZV655339 FJR655339 FTN655339 GDJ655339 GNF655339 GXB655339 HGX655339 HQT655339 IAP655339 IKL655339 IUH655339 JED655339 JNZ655339 JXV655339 KHR655339 KRN655339 LBJ655339 LLF655339 LVB655339 MEX655339 MOT655339 MYP655339 NIL655339 NSH655339 OCD655339 OLZ655339 OVV655339 PFR655339 PPN655339 PZJ655339 QJF655339 QTB655339 RCX655339 RMT655339 RWP655339 SGL655339 SQH655339 TAD655339 TJZ655339 TTV655339 UDR655339 UNN655339 UXJ655339 VHF655339 VRB655339 WAX655339 WKT655339 WUP655339 AC720875 ID720875 RZ720875 ABV720875 ALR720875 AVN720875 BFJ720875 BPF720875 BZB720875 CIX720875 CST720875 DCP720875 DML720875 DWH720875 EGD720875 EPZ720875 EZV720875 FJR720875 FTN720875 GDJ720875 GNF720875 GXB720875 HGX720875 HQT720875 IAP720875 IKL720875 IUH720875 JED720875 JNZ720875 JXV720875 KHR720875 KRN720875 LBJ720875 LLF720875 LVB720875 MEX720875 MOT720875 MYP720875 NIL720875 NSH720875 OCD720875 OLZ720875 OVV720875 PFR720875 PPN720875 PZJ720875 QJF720875 QTB720875 RCX720875 RMT720875 RWP720875 SGL720875 SQH720875 TAD720875 TJZ720875 TTV720875 UDR720875 UNN720875 UXJ720875 VHF720875 VRB720875 WAX720875 WKT720875 WUP720875 AC786411 ID786411 RZ786411 ABV786411 ALR786411 AVN786411 BFJ786411 BPF786411 BZB786411 CIX786411 CST786411 DCP786411 DML786411 DWH786411 EGD786411 EPZ786411 EZV786411 FJR786411 FTN786411 GDJ786411 GNF786411 GXB786411 HGX786411 HQT786411 IAP786411 IKL786411 IUH786411 JED786411 JNZ786411 JXV786411 KHR786411 KRN786411 LBJ786411 LLF786411 LVB786411 MEX786411 MOT786411 MYP786411 NIL786411 NSH786411 OCD786411 OLZ786411 OVV786411 PFR786411 PPN786411 PZJ786411 QJF786411 QTB786411 RCX786411 RMT786411 RWP786411 SGL786411 SQH786411 TAD786411 TJZ786411 TTV786411 UDR786411 UNN786411 UXJ786411 VHF786411 VRB786411 WAX786411 WKT786411 WUP786411 AC851947 ID851947 RZ851947 ABV851947 ALR851947 AVN851947 BFJ851947 BPF851947 BZB851947 CIX851947 CST851947 DCP851947 DML851947 DWH851947 EGD851947 EPZ851947 EZV851947 FJR851947 FTN851947 GDJ851947 GNF851947 GXB851947 HGX851947 HQT851947 IAP851947 IKL851947 IUH851947 JED851947 JNZ851947 JXV851947 KHR851947 KRN851947 LBJ851947 LLF851947 LVB851947 MEX851947 MOT851947 MYP851947 NIL851947 NSH851947 OCD851947 OLZ851947 OVV851947 PFR851947 PPN851947 PZJ851947 QJF851947 QTB851947 RCX851947 RMT851947 RWP851947 SGL851947 SQH851947 TAD851947 TJZ851947 TTV851947 UDR851947 UNN851947 UXJ851947 VHF851947 VRB851947 WAX851947 WKT851947 WUP851947 AC917483 ID917483 RZ917483 ABV917483 ALR917483 AVN917483 BFJ917483 BPF917483 BZB917483 CIX917483 CST917483 DCP917483 DML917483 DWH917483 EGD917483 EPZ917483 EZV917483 FJR917483 FTN917483 GDJ917483 GNF917483 GXB917483 HGX917483 HQT917483 IAP917483 IKL917483 IUH917483 JED917483 JNZ917483 JXV917483 KHR917483 KRN917483 LBJ917483 LLF917483 LVB917483 MEX917483 MOT917483 MYP917483 NIL917483 NSH917483 OCD917483 OLZ917483 OVV917483 PFR917483 PPN917483 PZJ917483 QJF917483 QTB917483 RCX917483 RMT917483 RWP917483 SGL917483 SQH917483 TAD917483 TJZ917483 TTV917483 UDR917483 UNN917483 UXJ917483 VHF917483 VRB917483 WAX917483 WKT917483 WUP917483 AC983019 ID983019 RZ983019 ABV983019 ALR983019 AVN983019 BFJ983019 BPF983019 BZB983019 CIX983019 CST983019 DCP983019 DML983019 DWH983019 EGD983019 EPZ983019 EZV983019 FJR983019 FTN983019 GDJ983019 GNF983019 GXB983019 HGX983019 HQT983019 IAP983019 IKL983019 IUH983019 JED983019 JNZ983019 JXV983019 KHR983019 KRN983019 LBJ983019 LLF983019 LVB983019 MEX983019 MOT983019 MYP983019 NIL983019 NSH983019 OCD983019 OLZ983019 OVV983019 PFR983019 PPN983019 PZJ983019 QJF983019 QTB983019 RCX983019 RMT983019 RWP983019 SGL983019 SQH983019 TAD983019 TJZ983019 TTV983019 UDR983019 UNN983019 UXJ983019 VHF983019 VRB983019 WAX983019 WKT983019 WUP983019 AC12 ID26 RZ26 ABV26 ALR26 AVN26 BFJ26 BPF26 BZB26 CIX26 CST26 DCP26 DML26 DWH26 EGD26 EPZ26 EZV26 FJR26 FTN26 GDJ26 GNF26 GXB26 HGX26 HQT26 IAP26 IKL26 IUH26 JED26 JNZ26 JXV26 KHR26 KRN26 LBJ26 LLF26 LVB26 MEX26 MOT26 MYP26 NIL26 NSH26 OCD26 OLZ26 OVV26 PFR26 PPN26 PZJ26 QJF26 QTB26 RCX26 RMT26 RWP26 SGL26 SQH26 TAD26 TJZ26 TTV26 UDR26 UNN26 UXJ26 VHF26 VRB26 WAX26 WKT26 WUP26 AC65528 ID65528 RZ65528 ABV65528 ALR65528 AVN65528 BFJ65528 BPF65528 BZB65528 CIX65528 CST65528 DCP65528 DML65528 DWH65528 EGD65528 EPZ65528 EZV65528 FJR65528 FTN65528 GDJ65528 GNF65528 GXB65528 HGX65528 HQT65528 IAP65528 IKL65528 IUH65528 JED65528 JNZ65528 JXV65528 KHR65528 KRN65528 LBJ65528 LLF65528 LVB65528 MEX65528 MOT65528 MYP65528 NIL65528 NSH65528 OCD65528 OLZ65528 OVV65528 PFR65528 PPN65528 PZJ65528 QJF65528 QTB65528 RCX65528 RMT65528 RWP65528 SGL65528 SQH65528 TAD65528 TJZ65528 TTV65528 UDR65528 UNN65528 UXJ65528 VHF65528 VRB65528 WAX65528 WKT65528 WUP65528 AC131064 ID131064 RZ131064 ABV131064 ALR131064 AVN131064 BFJ131064 BPF131064 BZB131064 CIX131064 CST131064 DCP131064 DML131064 DWH131064 EGD131064 EPZ131064 EZV131064 FJR131064 FTN131064 GDJ131064 GNF131064 GXB131064 HGX131064 HQT131064 IAP131064 IKL131064 IUH131064 JED131064 JNZ131064 JXV131064 KHR131064 KRN131064 LBJ131064 LLF131064 LVB131064 MEX131064 MOT131064 MYP131064 NIL131064 NSH131064 OCD131064 OLZ131064 OVV131064 PFR131064 PPN131064 PZJ131064 QJF131064 QTB131064 RCX131064 RMT131064 RWP131064 SGL131064 SQH131064 TAD131064 TJZ131064 TTV131064 UDR131064 UNN131064 UXJ131064 VHF131064 VRB131064 WAX131064 WKT131064 WUP131064 AC196600 ID196600 RZ196600 ABV196600 ALR196600 AVN196600 BFJ196600 BPF196600 BZB196600 CIX196600 CST196600 DCP196600 DML196600 DWH196600 EGD196600 EPZ196600 EZV196600 FJR196600 FTN196600 GDJ196600 GNF196600 GXB196600 HGX196600 HQT196600 IAP196600 IKL196600 IUH196600 JED196600 JNZ196600 JXV196600 KHR196600 KRN196600 LBJ196600 LLF196600 LVB196600 MEX196600 MOT196600 MYP196600 NIL196600 NSH196600 OCD196600 OLZ196600 OVV196600 PFR196600 PPN196600 PZJ196600 QJF196600 QTB196600 RCX196600 RMT196600 RWP196600 SGL196600 SQH196600 TAD196600 TJZ196600 TTV196600 UDR196600 UNN196600 UXJ196600 VHF196600 VRB196600 WAX196600 WKT196600 WUP196600 AC262136 ID262136 RZ262136 ABV262136 ALR262136 AVN262136 BFJ262136 BPF262136 BZB262136 CIX262136 CST262136 DCP262136 DML262136 DWH262136 EGD262136 EPZ262136 EZV262136 FJR262136 FTN262136 GDJ262136 GNF262136 GXB262136 HGX262136 HQT262136 IAP262136 IKL262136 IUH262136 JED262136 JNZ262136 JXV262136 KHR262136 KRN262136 LBJ262136 LLF262136 LVB262136 MEX262136 MOT262136 MYP262136 NIL262136 NSH262136 OCD262136 OLZ262136 OVV262136 PFR262136 PPN262136 PZJ262136 QJF262136 QTB262136 RCX262136 RMT262136 RWP262136 SGL262136 SQH262136 TAD262136 TJZ262136 TTV262136 UDR262136 UNN262136 UXJ262136 VHF262136 VRB262136 WAX262136 WKT262136 WUP262136 AC327672 ID327672 RZ327672 ABV327672 ALR327672 AVN327672 BFJ327672 BPF327672 BZB327672 CIX327672 CST327672 DCP327672 DML327672 DWH327672 EGD327672 EPZ327672 EZV327672 FJR327672 FTN327672 GDJ327672 GNF327672 GXB327672 HGX327672 HQT327672 IAP327672 IKL327672 IUH327672 JED327672 JNZ327672 JXV327672 KHR327672 KRN327672 LBJ327672 LLF327672 LVB327672 MEX327672 MOT327672 MYP327672 NIL327672 NSH327672 OCD327672 OLZ327672 OVV327672 PFR327672 PPN327672 PZJ327672 QJF327672 QTB327672 RCX327672 RMT327672 RWP327672 SGL327672 SQH327672 TAD327672 TJZ327672 TTV327672 UDR327672 UNN327672 UXJ327672 VHF327672 VRB327672 WAX327672 WKT327672 WUP327672 AC393208 ID393208 RZ393208 ABV393208 ALR393208 AVN393208 BFJ393208 BPF393208 BZB393208 CIX393208 CST393208 DCP393208 DML393208 DWH393208 EGD393208 EPZ393208 EZV393208 FJR393208 FTN393208 GDJ393208 GNF393208 GXB393208 HGX393208 HQT393208 IAP393208 IKL393208 IUH393208 JED393208 JNZ393208 JXV393208 KHR393208 KRN393208 LBJ393208 LLF393208 LVB393208 MEX393208 MOT393208 MYP393208 NIL393208 NSH393208 OCD393208 OLZ393208 OVV393208 PFR393208 PPN393208 PZJ393208 QJF393208 QTB393208 RCX393208 RMT393208 RWP393208 SGL393208 SQH393208 TAD393208 TJZ393208 TTV393208 UDR393208 UNN393208 UXJ393208 VHF393208 VRB393208 WAX393208 WKT393208 WUP393208 AC458744 ID458744 RZ458744 ABV458744 ALR458744 AVN458744 BFJ458744 BPF458744 BZB458744 CIX458744 CST458744 DCP458744 DML458744 DWH458744 EGD458744 EPZ458744 EZV458744 FJR458744 FTN458744 GDJ458744 GNF458744 GXB458744 HGX458744 HQT458744 IAP458744 IKL458744 IUH458744 JED458744 JNZ458744 JXV458744 KHR458744 KRN458744 LBJ458744 LLF458744 LVB458744 MEX458744 MOT458744 MYP458744 NIL458744 NSH458744 OCD458744 OLZ458744 OVV458744 PFR458744 PPN458744 PZJ458744 QJF458744 QTB458744 RCX458744 RMT458744 RWP458744 SGL458744 SQH458744 TAD458744 TJZ458744 TTV458744 UDR458744 UNN458744 UXJ458744 VHF458744 VRB458744 WAX458744 WKT458744 WUP458744 AC524280 ID524280 RZ524280 ABV524280 ALR524280 AVN524280 BFJ524280 BPF524280 BZB524280 CIX524280 CST524280 DCP524280 DML524280 DWH524280 EGD524280 EPZ524280 EZV524280 FJR524280 FTN524280 GDJ524280 GNF524280 GXB524280 HGX524280 HQT524280 IAP524280 IKL524280 IUH524280 JED524280 JNZ524280 JXV524280 KHR524280 KRN524280 LBJ524280 LLF524280 LVB524280 MEX524280 MOT524280 MYP524280 NIL524280 NSH524280 OCD524280 OLZ524280 OVV524280 PFR524280 PPN524280 PZJ524280 QJF524280 QTB524280 RCX524280 RMT524280 RWP524280 SGL524280 SQH524280 TAD524280 TJZ524280 TTV524280 UDR524280 UNN524280 UXJ524280 VHF524280 VRB524280 WAX524280 WKT524280 WUP524280 AC589816 ID589816 RZ589816 ABV589816 ALR589816 AVN589816 BFJ589816 BPF589816 BZB589816 CIX589816 CST589816 DCP589816 DML589816 DWH589816 EGD589816 EPZ589816 EZV589816 FJR589816 FTN589816 GDJ589816 GNF589816 GXB589816 HGX589816 HQT589816 IAP589816 IKL589816 IUH589816 JED589816 JNZ589816 JXV589816 KHR589816 KRN589816 LBJ589816 LLF589816 LVB589816 MEX589816 MOT589816 MYP589816 NIL589816 NSH589816 OCD589816 OLZ589816 OVV589816 PFR589816 PPN589816 PZJ589816 QJF589816 QTB589816 RCX589816 RMT589816 RWP589816 SGL589816 SQH589816 TAD589816 TJZ589816 TTV589816 UDR589816 UNN589816 UXJ589816 VHF589816 VRB589816 WAX589816 WKT589816 WUP589816 AC655352 ID655352 RZ655352 ABV655352 ALR655352 AVN655352 BFJ655352 BPF655352 BZB655352 CIX655352 CST655352 DCP655352 DML655352 DWH655352 EGD655352 EPZ655352 EZV655352 FJR655352 FTN655352 GDJ655352 GNF655352 GXB655352 HGX655352 HQT655352 IAP655352 IKL655352 IUH655352 JED655352 JNZ655352 JXV655352 KHR655352 KRN655352 LBJ655352 LLF655352 LVB655352 MEX655352 MOT655352 MYP655352 NIL655352 NSH655352 OCD655352 OLZ655352 OVV655352 PFR655352 PPN655352 PZJ655352 QJF655352 QTB655352 RCX655352 RMT655352 RWP655352 SGL655352 SQH655352 TAD655352 TJZ655352 TTV655352 UDR655352 UNN655352 UXJ655352 VHF655352 VRB655352 WAX655352 WKT655352 WUP655352 AC720888 ID720888 RZ720888 ABV720888 ALR720888 AVN720888 BFJ720888 BPF720888 BZB720888 CIX720888 CST720888 DCP720888 DML720888 DWH720888 EGD720888 EPZ720888 EZV720888 FJR720888 FTN720888 GDJ720888 GNF720888 GXB720888 HGX720888 HQT720888 IAP720888 IKL720888 IUH720888 JED720888 JNZ720888 JXV720888 KHR720888 KRN720888 LBJ720888 LLF720888 LVB720888 MEX720888 MOT720888 MYP720888 NIL720888 NSH720888 OCD720888 OLZ720888 OVV720888 PFR720888 PPN720888 PZJ720888 QJF720888 QTB720888 RCX720888 RMT720888 RWP720888 SGL720888 SQH720888 TAD720888 TJZ720888 TTV720888 UDR720888 UNN720888 UXJ720888 VHF720888 VRB720888 WAX720888 WKT720888 WUP720888 AC786424 ID786424 RZ786424 ABV786424 ALR786424 AVN786424 BFJ786424 BPF786424 BZB786424 CIX786424 CST786424 DCP786424 DML786424 DWH786424 EGD786424 EPZ786424 EZV786424 FJR786424 FTN786424 GDJ786424 GNF786424 GXB786424 HGX786424 HQT786424 IAP786424 IKL786424 IUH786424 JED786424 JNZ786424 JXV786424 KHR786424 KRN786424 LBJ786424 LLF786424 LVB786424 MEX786424 MOT786424 MYP786424 NIL786424 NSH786424 OCD786424 OLZ786424 OVV786424 PFR786424 PPN786424 PZJ786424 QJF786424 QTB786424 RCX786424 RMT786424 RWP786424 SGL786424 SQH786424 TAD786424 TJZ786424 TTV786424 UDR786424 UNN786424 UXJ786424 VHF786424 VRB786424 WAX786424 WKT786424 WUP786424 AC851960 ID851960 RZ851960 ABV851960 ALR851960 AVN851960 BFJ851960 BPF851960 BZB851960 CIX851960 CST851960 DCP851960 DML851960 DWH851960 EGD851960 EPZ851960 EZV851960 FJR851960 FTN851960 GDJ851960 GNF851960 GXB851960 HGX851960 HQT851960 IAP851960 IKL851960 IUH851960 JED851960 JNZ851960 JXV851960 KHR851960 KRN851960 LBJ851960 LLF851960 LVB851960 MEX851960 MOT851960 MYP851960 NIL851960 NSH851960 OCD851960 OLZ851960 OVV851960 PFR851960 PPN851960 PZJ851960 QJF851960 QTB851960 RCX851960 RMT851960 RWP851960 SGL851960 SQH851960 TAD851960 TJZ851960 TTV851960 UDR851960 UNN851960 UXJ851960 VHF851960 VRB851960 WAX851960 WKT851960 WUP851960 AC917496 ID917496 RZ917496 ABV917496 ALR917496 AVN917496 BFJ917496 BPF917496 BZB917496 CIX917496 CST917496 DCP917496 DML917496 DWH917496 EGD917496 EPZ917496 EZV917496 FJR917496 FTN917496 GDJ917496 GNF917496 GXB917496 HGX917496 HQT917496 IAP917496 IKL917496 IUH917496 JED917496 JNZ917496 JXV917496 KHR917496 KRN917496 LBJ917496 LLF917496 LVB917496 MEX917496 MOT917496 MYP917496 NIL917496 NSH917496 OCD917496 OLZ917496 OVV917496 PFR917496 PPN917496 PZJ917496 QJF917496 QTB917496 RCX917496 RMT917496 RWP917496 SGL917496 SQH917496 TAD917496 TJZ917496 TTV917496 UDR917496 UNN917496 UXJ917496 VHF917496 VRB917496 WAX917496 WKT917496 WUP917496 AC983032 ID983032 RZ983032 ABV983032 ALR983032 AVN983032 BFJ983032 BPF983032 BZB983032 CIX983032 CST983032 DCP983032 DML983032 DWH983032 EGD983032 EPZ983032 EZV983032 FJR983032 FTN983032 GDJ983032 GNF983032 GXB983032 HGX983032 HQT983032 IAP983032 IKL983032 IUH983032 JED983032 JNZ983032 JXV983032 KHR983032 KRN983032 LBJ983032 LLF983032 LVB983032 MEX983032 MOT983032 MYP983032 NIL983032 NSH983032 OCD983032 OLZ983032 OVV983032 PFR983032 PPN983032 PZJ983032 QJF983032 QTB983032 RCX983032 RMT983032 RWP983032 SGL983032 SQH983032 TAD983032 TJZ983032 TTV983032 UDR983032 UNN983032 UXJ983032 VHF983032 VRB983032 WAX983032 WKT983032 WUP983032 JN12 TJ12 ADF12 ANB12 AWX12 BGT12 BQP12 CAL12 CKH12 CUD12 DDZ12 DNV12 DXR12 EHN12 ERJ12 FBF12 FLB12 FUX12 GET12 GOP12 GYL12 HIH12 HSD12 IBZ12 ILV12 IVR12 JFN12 JPJ12 JZF12 KJB12 KSX12 LCT12 LMP12 LWL12 MGH12 MQD12 MZZ12 NJV12 NTR12 ODN12 ONJ12 OXF12 PHB12 PQX12 QAT12 QKP12 QUL12 REH12 ROD12 RXZ12 SHV12 SRR12 TBN12 TLJ12 TVF12 UFB12 UOX12 UYT12 VIP12 VSL12 WCH12 WMD12 WVZ12 JN65502 TJ65502 ADF65502 ANB65502 AWX65502 BGT65502 BQP65502 CAL65502 CKH65502 CUD65502 DDZ65502 DNV65502 DXR65502 EHN65502 ERJ65502 FBF65502 FLB65502 FUX65502 GET65502 GOP65502 GYL65502 HIH65502 HSD65502 IBZ65502 ILV65502 IVR65502 JFN65502 JPJ65502 JZF65502 KJB65502 KSX65502 LCT65502 LMP65502 LWL65502 MGH65502 MQD65502 MZZ65502 NJV65502 NTR65502 ODN65502 ONJ65502 OXF65502 PHB65502 PQX65502 QAT65502 QKP65502 QUL65502 REH65502 ROD65502 RXZ65502 SHV65502 SRR65502 TBN65502 TLJ65502 TVF65502 UFB65502 UOX65502 UYT65502 VIP65502 VSL65502 WCH65502 WMD65502 WVZ65502 JN131038 TJ131038 ADF131038 ANB131038 AWX131038 BGT131038 BQP131038 CAL131038 CKH131038 CUD131038 DDZ131038 DNV131038 DXR131038 EHN131038 ERJ131038 FBF131038 FLB131038 FUX131038 GET131038 GOP131038 GYL131038 HIH131038 HSD131038 IBZ131038 ILV131038 IVR131038 JFN131038 JPJ131038 JZF131038 KJB131038 KSX131038 LCT131038 LMP131038 LWL131038 MGH131038 MQD131038 MZZ131038 NJV131038 NTR131038 ODN131038 ONJ131038 OXF131038 PHB131038 PQX131038 QAT131038 QKP131038 QUL131038 REH131038 ROD131038 RXZ131038 SHV131038 SRR131038 TBN131038 TLJ131038 TVF131038 UFB131038 UOX131038 UYT131038 VIP131038 VSL131038 WCH131038 WMD131038 WVZ131038 JN196574 TJ196574 ADF196574 ANB196574 AWX196574 BGT196574 BQP196574 CAL196574 CKH196574 CUD196574 DDZ196574 DNV196574 DXR196574 EHN196574 ERJ196574 FBF196574 FLB196574 FUX196574 GET196574 GOP196574 GYL196574 HIH196574 HSD196574 IBZ196574 ILV196574 IVR196574 JFN196574 JPJ196574 JZF196574 KJB196574 KSX196574 LCT196574 LMP196574 LWL196574 MGH196574 MQD196574 MZZ196574 NJV196574 NTR196574 ODN196574 ONJ196574 OXF196574 PHB196574 PQX196574 QAT196574 QKP196574 QUL196574 REH196574 ROD196574 RXZ196574 SHV196574 SRR196574 TBN196574 TLJ196574 TVF196574 UFB196574 UOX196574 UYT196574 VIP196574 VSL196574 WCH196574 WMD196574 WVZ196574 JN262110 TJ262110 ADF262110 ANB262110 AWX262110 BGT262110 BQP262110 CAL262110 CKH262110 CUD262110 DDZ262110 DNV262110 DXR262110 EHN262110 ERJ262110 FBF262110 FLB262110 FUX262110 GET262110 GOP262110 GYL262110 HIH262110 HSD262110 IBZ262110 ILV262110 IVR262110 JFN262110 JPJ262110 JZF262110 KJB262110 KSX262110 LCT262110 LMP262110 LWL262110 MGH262110 MQD262110 MZZ262110 NJV262110 NTR262110 ODN262110 ONJ262110 OXF262110 PHB262110 PQX262110 QAT262110 QKP262110 QUL262110 REH262110 ROD262110 RXZ262110 SHV262110 SRR262110 TBN262110 TLJ262110 TVF262110 UFB262110 UOX262110 UYT262110 VIP262110 VSL262110 WCH262110 WMD262110 WVZ262110 JN327646 TJ327646 ADF327646 ANB327646 AWX327646 BGT327646 BQP327646 CAL327646 CKH327646 CUD327646 DDZ327646 DNV327646 DXR327646 EHN327646 ERJ327646 FBF327646 FLB327646 FUX327646 GET327646 GOP327646 GYL327646 HIH327646 HSD327646 IBZ327646 ILV327646 IVR327646 JFN327646 JPJ327646 JZF327646 KJB327646 KSX327646 LCT327646 LMP327646 LWL327646 MGH327646 MQD327646 MZZ327646 NJV327646 NTR327646 ODN327646 ONJ327646 OXF327646 PHB327646 PQX327646 QAT327646 QKP327646 QUL327646 REH327646 ROD327646 RXZ327646 SHV327646 SRR327646 TBN327646 TLJ327646 TVF327646 UFB327646 UOX327646 UYT327646 VIP327646 VSL327646 WCH327646 WMD327646 WVZ327646 JN393182 TJ393182 ADF393182 ANB393182 AWX393182 BGT393182 BQP393182 CAL393182 CKH393182 CUD393182 DDZ393182 DNV393182 DXR393182 EHN393182 ERJ393182 FBF393182 FLB393182 FUX393182 GET393182 GOP393182 GYL393182 HIH393182 HSD393182 IBZ393182 ILV393182 IVR393182 JFN393182 JPJ393182 JZF393182 KJB393182 KSX393182 LCT393182 LMP393182 LWL393182 MGH393182 MQD393182 MZZ393182 NJV393182 NTR393182 ODN393182 ONJ393182 OXF393182 PHB393182 PQX393182 QAT393182 QKP393182 QUL393182 REH393182 ROD393182 RXZ393182 SHV393182 SRR393182 TBN393182 TLJ393182 TVF393182 UFB393182 UOX393182 UYT393182 VIP393182 VSL393182 WCH393182 WMD393182 WVZ393182 JN458718 TJ458718 ADF458718 ANB458718 AWX458718 BGT458718 BQP458718 CAL458718 CKH458718 CUD458718 DDZ458718 DNV458718 DXR458718 EHN458718 ERJ458718 FBF458718 FLB458718 FUX458718 GET458718 GOP458718 GYL458718 HIH458718 HSD458718 IBZ458718 ILV458718 IVR458718 JFN458718 JPJ458718 JZF458718 KJB458718 KSX458718 LCT458718 LMP458718 LWL458718 MGH458718 MQD458718 MZZ458718 NJV458718 NTR458718 ODN458718 ONJ458718 OXF458718 PHB458718 PQX458718 QAT458718 QKP458718 QUL458718 REH458718 ROD458718 RXZ458718 SHV458718 SRR458718 TBN458718 TLJ458718 TVF458718 UFB458718 UOX458718 UYT458718 VIP458718 VSL458718 WCH458718 WMD458718 WVZ458718 JN524254 TJ524254 ADF524254 ANB524254 AWX524254 BGT524254 BQP524254 CAL524254 CKH524254 CUD524254 DDZ524254 DNV524254 DXR524254 EHN524254 ERJ524254 FBF524254 FLB524254 FUX524254 GET524254 GOP524254 GYL524254 HIH524254 HSD524254 IBZ524254 ILV524254 IVR524254 JFN524254 JPJ524254 JZF524254 KJB524254 KSX524254 LCT524254 LMP524254 LWL524254 MGH524254 MQD524254 MZZ524254 NJV524254 NTR524254 ODN524254 ONJ524254 OXF524254 PHB524254 PQX524254 QAT524254 QKP524254 QUL524254 REH524254 ROD524254 RXZ524254 SHV524254 SRR524254 TBN524254 TLJ524254 TVF524254 UFB524254 UOX524254 UYT524254 VIP524254 VSL524254 WCH524254 WMD524254 WVZ524254 JN589790 TJ589790 ADF589790 ANB589790 AWX589790 BGT589790 BQP589790 CAL589790 CKH589790 CUD589790 DDZ589790 DNV589790 DXR589790 EHN589790 ERJ589790 FBF589790 FLB589790 FUX589790 GET589790 GOP589790 GYL589790 HIH589790 HSD589790 IBZ589790 ILV589790 IVR589790 JFN589790 JPJ589790 JZF589790 KJB589790 KSX589790 LCT589790 LMP589790 LWL589790 MGH589790 MQD589790 MZZ589790 NJV589790 NTR589790 ODN589790 ONJ589790 OXF589790 PHB589790 PQX589790 QAT589790 QKP589790 QUL589790 REH589790 ROD589790 RXZ589790 SHV589790 SRR589790 TBN589790 TLJ589790 TVF589790 UFB589790 UOX589790 UYT589790 VIP589790 VSL589790 WCH589790 WMD589790 WVZ589790 JN655326 TJ655326 ADF655326 ANB655326 AWX655326 BGT655326 BQP655326 CAL655326 CKH655326 CUD655326 DDZ655326 DNV655326 DXR655326 EHN655326 ERJ655326 FBF655326 FLB655326 FUX655326 GET655326 GOP655326 GYL655326 HIH655326 HSD655326 IBZ655326 ILV655326 IVR655326 JFN655326 JPJ655326 JZF655326 KJB655326 KSX655326 LCT655326 LMP655326 LWL655326 MGH655326 MQD655326 MZZ655326 NJV655326 NTR655326 ODN655326 ONJ655326 OXF655326 PHB655326 PQX655326 QAT655326 QKP655326 QUL655326 REH655326 ROD655326 RXZ655326 SHV655326 SRR655326 TBN655326 TLJ655326 TVF655326 UFB655326 UOX655326 UYT655326 VIP655326 VSL655326 WCH655326 WMD655326 WVZ655326 JN720862 TJ720862 ADF720862 ANB720862 AWX720862 BGT720862 BQP720862 CAL720862 CKH720862 CUD720862 DDZ720862 DNV720862 DXR720862 EHN720862 ERJ720862 FBF720862 FLB720862 FUX720862 GET720862 GOP720862 GYL720862 HIH720862 HSD720862 IBZ720862 ILV720862 IVR720862 JFN720862 JPJ720862 JZF720862 KJB720862 KSX720862 LCT720862 LMP720862 LWL720862 MGH720862 MQD720862 MZZ720862 NJV720862 NTR720862 ODN720862 ONJ720862 OXF720862 PHB720862 PQX720862 QAT720862 QKP720862 QUL720862 REH720862 ROD720862 RXZ720862 SHV720862 SRR720862 TBN720862 TLJ720862 TVF720862 UFB720862 UOX720862 UYT720862 VIP720862 VSL720862 WCH720862 WMD720862 WVZ720862 JN786398 TJ786398 ADF786398 ANB786398 AWX786398 BGT786398 BQP786398 CAL786398 CKH786398 CUD786398 DDZ786398 DNV786398 DXR786398 EHN786398 ERJ786398 FBF786398 FLB786398 FUX786398 GET786398 GOP786398 GYL786398 HIH786398 HSD786398 IBZ786398 ILV786398 IVR786398 JFN786398 JPJ786398 JZF786398 KJB786398 KSX786398 LCT786398 LMP786398 LWL786398 MGH786398 MQD786398 MZZ786398 NJV786398 NTR786398 ODN786398 ONJ786398 OXF786398 PHB786398 PQX786398 QAT786398 QKP786398 QUL786398 REH786398 ROD786398 RXZ786398 SHV786398 SRR786398 TBN786398 TLJ786398 TVF786398 UFB786398 UOX786398 UYT786398 VIP786398 VSL786398 WCH786398 WMD786398 WVZ786398 JN851934 TJ851934 ADF851934 ANB851934 AWX851934 BGT851934 BQP851934 CAL851934 CKH851934 CUD851934 DDZ851934 DNV851934 DXR851934 EHN851934 ERJ851934 FBF851934 FLB851934 FUX851934 GET851934 GOP851934 GYL851934 HIH851934 HSD851934 IBZ851934 ILV851934 IVR851934 JFN851934 JPJ851934 JZF851934 KJB851934 KSX851934 LCT851934 LMP851934 LWL851934 MGH851934 MQD851934 MZZ851934 NJV851934 NTR851934 ODN851934 ONJ851934 OXF851934 PHB851934 PQX851934 QAT851934 QKP851934 QUL851934 REH851934 ROD851934 RXZ851934 SHV851934 SRR851934 TBN851934 TLJ851934 TVF851934 UFB851934 UOX851934 UYT851934 VIP851934 VSL851934 WCH851934 WMD851934 WVZ851934 JN917470 TJ917470 ADF917470 ANB917470 AWX917470 BGT917470 BQP917470 CAL917470 CKH917470 CUD917470 DDZ917470 DNV917470 DXR917470 EHN917470 ERJ917470 FBF917470 FLB917470 FUX917470 GET917470 GOP917470 GYL917470 HIH917470 HSD917470 IBZ917470 ILV917470 IVR917470 JFN917470 JPJ917470 JZF917470 KJB917470 KSX917470 LCT917470 LMP917470 LWL917470 MGH917470 MQD917470 MZZ917470 NJV917470 NTR917470 ODN917470 ONJ917470 OXF917470 PHB917470 PQX917470 QAT917470 QKP917470 QUL917470 REH917470 ROD917470 RXZ917470 SHV917470 SRR917470 TBN917470 TLJ917470 TVF917470 UFB917470 UOX917470 UYT917470 VIP917470 VSL917470 WCH917470 WMD917470 WVZ917470 JN983006 TJ983006 ADF983006 ANB983006 AWX983006 BGT983006 BQP983006 CAL983006 CKH983006 CUD983006 DDZ983006 DNV983006 DXR983006 EHN983006 ERJ983006 FBF983006 FLB983006 FUX983006 GET983006 GOP983006 GYL983006 HIH983006 HSD983006 IBZ983006 ILV983006 IVR983006 JFN983006 JPJ983006 JZF983006 KJB983006 KSX983006 LCT983006 LMP983006 LWL983006 MGH983006 MQD983006 MZZ983006 NJV983006 NTR983006 ODN983006 ONJ983006 OXF983006 PHB983006 PQX983006 QAT983006 QKP983006 QUL983006 REH983006 ROD983006 RXZ983006 SHV983006 SRR983006 TBN983006 TLJ983006 TVF983006 UFB983006 UOX983006 UYT983006 VIP983006 VSL983006 WCH983006 WMD983006 WVZ983006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JN65515 TJ65515 ADF65515 ANB65515 AWX65515 BGT65515 BQP65515 CAL65515 CKH65515 CUD65515 DDZ65515 DNV65515 DXR65515 EHN65515 ERJ65515 FBF65515 FLB65515 FUX65515 GET65515 GOP65515 GYL65515 HIH65515 HSD65515 IBZ65515 ILV65515 IVR65515 JFN65515 JPJ65515 JZF65515 KJB65515 KSX65515 LCT65515 LMP65515 LWL65515 MGH65515 MQD65515 MZZ65515 NJV65515 NTR65515 ODN65515 ONJ65515 OXF65515 PHB65515 PQX65515 QAT65515 QKP65515 QUL65515 REH65515 ROD65515 RXZ65515 SHV65515 SRR65515 TBN65515 TLJ65515 TVF65515 UFB65515 UOX65515 UYT65515 VIP65515 VSL65515 WCH65515 WMD65515 WVZ65515 JN131051 TJ131051 ADF131051 ANB131051 AWX131051 BGT131051 BQP131051 CAL131051 CKH131051 CUD131051 DDZ131051 DNV131051 DXR131051 EHN131051 ERJ131051 FBF131051 FLB131051 FUX131051 GET131051 GOP131051 GYL131051 HIH131051 HSD131051 IBZ131051 ILV131051 IVR131051 JFN131051 JPJ131051 JZF131051 KJB131051 KSX131051 LCT131051 LMP131051 LWL131051 MGH131051 MQD131051 MZZ131051 NJV131051 NTR131051 ODN131051 ONJ131051 OXF131051 PHB131051 PQX131051 QAT131051 QKP131051 QUL131051 REH131051 ROD131051 RXZ131051 SHV131051 SRR131051 TBN131051 TLJ131051 TVF131051 UFB131051 UOX131051 UYT131051 VIP131051 VSL131051 WCH131051 WMD131051 WVZ131051 JN196587 TJ196587 ADF196587 ANB196587 AWX196587 BGT196587 BQP196587 CAL196587 CKH196587 CUD196587 DDZ196587 DNV196587 DXR196587 EHN196587 ERJ196587 FBF196587 FLB196587 FUX196587 GET196587 GOP196587 GYL196587 HIH196587 HSD196587 IBZ196587 ILV196587 IVR196587 JFN196587 JPJ196587 JZF196587 KJB196587 KSX196587 LCT196587 LMP196587 LWL196587 MGH196587 MQD196587 MZZ196587 NJV196587 NTR196587 ODN196587 ONJ196587 OXF196587 PHB196587 PQX196587 QAT196587 QKP196587 QUL196587 REH196587 ROD196587 RXZ196587 SHV196587 SRR196587 TBN196587 TLJ196587 TVF196587 UFB196587 UOX196587 UYT196587 VIP196587 VSL196587 WCH196587 WMD196587 WVZ196587 JN262123 TJ262123 ADF262123 ANB262123 AWX262123 BGT262123 BQP262123 CAL262123 CKH262123 CUD262123 DDZ262123 DNV262123 DXR262123 EHN262123 ERJ262123 FBF262123 FLB262123 FUX262123 GET262123 GOP262123 GYL262123 HIH262123 HSD262123 IBZ262123 ILV262123 IVR262123 JFN262123 JPJ262123 JZF262123 KJB262123 KSX262123 LCT262123 LMP262123 LWL262123 MGH262123 MQD262123 MZZ262123 NJV262123 NTR262123 ODN262123 ONJ262123 OXF262123 PHB262123 PQX262123 QAT262123 QKP262123 QUL262123 REH262123 ROD262123 RXZ262123 SHV262123 SRR262123 TBN262123 TLJ262123 TVF262123 UFB262123 UOX262123 UYT262123 VIP262123 VSL262123 WCH262123 WMD262123 WVZ262123 JN327659 TJ327659 ADF327659 ANB327659 AWX327659 BGT327659 BQP327659 CAL327659 CKH327659 CUD327659 DDZ327659 DNV327659 DXR327659 EHN327659 ERJ327659 FBF327659 FLB327659 FUX327659 GET327659 GOP327659 GYL327659 HIH327659 HSD327659 IBZ327659 ILV327659 IVR327659 JFN327659 JPJ327659 JZF327659 KJB327659 KSX327659 LCT327659 LMP327659 LWL327659 MGH327659 MQD327659 MZZ327659 NJV327659 NTR327659 ODN327659 ONJ327659 OXF327659 PHB327659 PQX327659 QAT327659 QKP327659 QUL327659 REH327659 ROD327659 RXZ327659 SHV327659 SRR327659 TBN327659 TLJ327659 TVF327659 UFB327659 UOX327659 UYT327659 VIP327659 VSL327659 WCH327659 WMD327659 WVZ327659 JN393195 TJ393195 ADF393195 ANB393195 AWX393195 BGT393195 BQP393195 CAL393195 CKH393195 CUD393195 DDZ393195 DNV393195 DXR393195 EHN393195 ERJ393195 FBF393195 FLB393195 FUX393195 GET393195 GOP393195 GYL393195 HIH393195 HSD393195 IBZ393195 ILV393195 IVR393195 JFN393195 JPJ393195 JZF393195 KJB393195 KSX393195 LCT393195 LMP393195 LWL393195 MGH393195 MQD393195 MZZ393195 NJV393195 NTR393195 ODN393195 ONJ393195 OXF393195 PHB393195 PQX393195 QAT393195 QKP393195 QUL393195 REH393195 ROD393195 RXZ393195 SHV393195 SRR393195 TBN393195 TLJ393195 TVF393195 UFB393195 UOX393195 UYT393195 VIP393195 VSL393195 WCH393195 WMD393195 WVZ393195 JN458731 TJ458731 ADF458731 ANB458731 AWX458731 BGT458731 BQP458731 CAL458731 CKH458731 CUD458731 DDZ458731 DNV458731 DXR458731 EHN458731 ERJ458731 FBF458731 FLB458731 FUX458731 GET458731 GOP458731 GYL458731 HIH458731 HSD458731 IBZ458731 ILV458731 IVR458731 JFN458731 JPJ458731 JZF458731 KJB458731 KSX458731 LCT458731 LMP458731 LWL458731 MGH458731 MQD458731 MZZ458731 NJV458731 NTR458731 ODN458731 ONJ458731 OXF458731 PHB458731 PQX458731 QAT458731 QKP458731 QUL458731 REH458731 ROD458731 RXZ458731 SHV458731 SRR458731 TBN458731 TLJ458731 TVF458731 UFB458731 UOX458731 UYT458731 VIP458731 VSL458731 WCH458731 WMD458731 WVZ458731 JN524267 TJ524267 ADF524267 ANB524267 AWX524267 BGT524267 BQP524267 CAL524267 CKH524267 CUD524267 DDZ524267 DNV524267 DXR524267 EHN524267 ERJ524267 FBF524267 FLB524267 FUX524267 GET524267 GOP524267 GYL524267 HIH524267 HSD524267 IBZ524267 ILV524267 IVR524267 JFN524267 JPJ524267 JZF524267 KJB524267 KSX524267 LCT524267 LMP524267 LWL524267 MGH524267 MQD524267 MZZ524267 NJV524267 NTR524267 ODN524267 ONJ524267 OXF524267 PHB524267 PQX524267 QAT524267 QKP524267 QUL524267 REH524267 ROD524267 RXZ524267 SHV524267 SRR524267 TBN524267 TLJ524267 TVF524267 UFB524267 UOX524267 UYT524267 VIP524267 VSL524267 WCH524267 WMD524267 WVZ524267 JN589803 TJ589803 ADF589803 ANB589803 AWX589803 BGT589803 BQP589803 CAL589803 CKH589803 CUD589803 DDZ589803 DNV589803 DXR589803 EHN589803 ERJ589803 FBF589803 FLB589803 FUX589803 GET589803 GOP589803 GYL589803 HIH589803 HSD589803 IBZ589803 ILV589803 IVR589803 JFN589803 JPJ589803 JZF589803 KJB589803 KSX589803 LCT589803 LMP589803 LWL589803 MGH589803 MQD589803 MZZ589803 NJV589803 NTR589803 ODN589803 ONJ589803 OXF589803 PHB589803 PQX589803 QAT589803 QKP589803 QUL589803 REH589803 ROD589803 RXZ589803 SHV589803 SRR589803 TBN589803 TLJ589803 TVF589803 UFB589803 UOX589803 UYT589803 VIP589803 VSL589803 WCH589803 WMD589803 WVZ589803 JN655339 TJ655339 ADF655339 ANB655339 AWX655339 BGT655339 BQP655339 CAL655339 CKH655339 CUD655339 DDZ655339 DNV655339 DXR655339 EHN655339 ERJ655339 FBF655339 FLB655339 FUX655339 GET655339 GOP655339 GYL655339 HIH655339 HSD655339 IBZ655339 ILV655339 IVR655339 JFN655339 JPJ655339 JZF655339 KJB655339 KSX655339 LCT655339 LMP655339 LWL655339 MGH655339 MQD655339 MZZ655339 NJV655339 NTR655339 ODN655339 ONJ655339 OXF655339 PHB655339 PQX655339 QAT655339 QKP655339 QUL655339 REH655339 ROD655339 RXZ655339 SHV655339 SRR655339 TBN655339 TLJ655339 TVF655339 UFB655339 UOX655339 UYT655339 VIP655339 VSL655339 WCH655339 WMD655339 WVZ655339 JN720875 TJ720875 ADF720875 ANB720875 AWX720875 BGT720875 BQP720875 CAL720875 CKH720875 CUD720875 DDZ720875 DNV720875 DXR720875 EHN720875 ERJ720875 FBF720875 FLB720875 FUX720875 GET720875 GOP720875 GYL720875 HIH720875 HSD720875 IBZ720875 ILV720875 IVR720875 JFN720875 JPJ720875 JZF720875 KJB720875 KSX720875 LCT720875 LMP720875 LWL720875 MGH720875 MQD720875 MZZ720875 NJV720875 NTR720875 ODN720875 ONJ720875 OXF720875 PHB720875 PQX720875 QAT720875 QKP720875 QUL720875 REH720875 ROD720875 RXZ720875 SHV720875 SRR720875 TBN720875 TLJ720875 TVF720875 UFB720875 UOX720875 UYT720875 VIP720875 VSL720875 WCH720875 WMD720875 WVZ720875 JN786411 TJ786411 ADF786411 ANB786411 AWX786411 BGT786411 BQP786411 CAL786411 CKH786411 CUD786411 DDZ786411 DNV786411 DXR786411 EHN786411 ERJ786411 FBF786411 FLB786411 FUX786411 GET786411 GOP786411 GYL786411 HIH786411 HSD786411 IBZ786411 ILV786411 IVR786411 JFN786411 JPJ786411 JZF786411 KJB786411 KSX786411 LCT786411 LMP786411 LWL786411 MGH786411 MQD786411 MZZ786411 NJV786411 NTR786411 ODN786411 ONJ786411 OXF786411 PHB786411 PQX786411 QAT786411 QKP786411 QUL786411 REH786411 ROD786411 RXZ786411 SHV786411 SRR786411 TBN786411 TLJ786411 TVF786411 UFB786411 UOX786411 UYT786411 VIP786411 VSL786411 WCH786411 WMD786411 WVZ786411 JN851947 TJ851947 ADF851947 ANB851947 AWX851947 BGT851947 BQP851947 CAL851947 CKH851947 CUD851947 DDZ851947 DNV851947 DXR851947 EHN851947 ERJ851947 FBF851947 FLB851947 FUX851947 GET851947 GOP851947 GYL851947 HIH851947 HSD851947 IBZ851947 ILV851947 IVR851947 JFN851947 JPJ851947 JZF851947 KJB851947 KSX851947 LCT851947 LMP851947 LWL851947 MGH851947 MQD851947 MZZ851947 NJV851947 NTR851947 ODN851947 ONJ851947 OXF851947 PHB851947 PQX851947 QAT851947 QKP851947 QUL851947 REH851947 ROD851947 RXZ851947 SHV851947 SRR851947 TBN851947 TLJ851947 TVF851947 UFB851947 UOX851947 UYT851947 VIP851947 VSL851947 WCH851947 WMD851947 WVZ851947 JN917483 TJ917483 ADF917483 ANB917483 AWX917483 BGT917483 BQP917483 CAL917483 CKH917483 CUD917483 DDZ917483 DNV917483 DXR917483 EHN917483 ERJ917483 FBF917483 FLB917483 FUX917483 GET917483 GOP917483 GYL917483 HIH917483 HSD917483 IBZ917483 ILV917483 IVR917483 JFN917483 JPJ917483 JZF917483 KJB917483 KSX917483 LCT917483 LMP917483 LWL917483 MGH917483 MQD917483 MZZ917483 NJV917483 NTR917483 ODN917483 ONJ917483 OXF917483 PHB917483 PQX917483 QAT917483 QKP917483 QUL917483 REH917483 ROD917483 RXZ917483 SHV917483 SRR917483 TBN917483 TLJ917483 TVF917483 UFB917483 UOX917483 UYT917483 VIP917483 VSL917483 WCH917483 WMD917483 WVZ917483 JN983019 TJ983019 ADF983019 ANB983019 AWX983019 BGT983019 BQP983019 CAL983019 CKH983019 CUD983019 DDZ983019 DNV983019 DXR983019 EHN983019 ERJ983019 FBF983019 FLB983019 FUX983019 GET983019 GOP983019 GYL983019 HIH983019 HSD983019 IBZ983019 ILV983019 IVR983019 JFN983019 JPJ983019 JZF983019 KJB983019 KSX983019 LCT983019 LMP983019 LWL983019 MGH983019 MQD983019 MZZ983019 NJV983019 NTR983019 ODN983019 ONJ983019 OXF983019 PHB983019 PQX983019 QAT983019 QKP983019 QUL983019 REH983019 ROD983019 RXZ983019 SHV983019 SRR983019 TBN983019 TLJ983019 TVF983019 UFB983019 UOX983019 UYT983019 VIP983019 VSL983019 WCH983019 WMD983019 WVZ983019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JN65528 TJ65528 ADF65528 ANB65528 AWX65528 BGT65528 BQP65528 CAL65528 CKH65528 CUD65528 DDZ65528 DNV65528 DXR65528 EHN65528 ERJ65528 FBF65528 FLB65528 FUX65528 GET65528 GOP65528 GYL65528 HIH65528 HSD65528 IBZ65528 ILV65528 IVR65528 JFN65528 JPJ65528 JZF65528 KJB65528 KSX65528 LCT65528 LMP65528 LWL65528 MGH65528 MQD65528 MZZ65528 NJV65528 NTR65528 ODN65528 ONJ65528 OXF65528 PHB65528 PQX65528 QAT65528 QKP65528 QUL65528 REH65528 ROD65528 RXZ65528 SHV65528 SRR65528 TBN65528 TLJ65528 TVF65528 UFB65528 UOX65528 UYT65528 VIP65528 VSL65528 WCH65528 WMD65528 WVZ65528 JN131064 TJ131064 ADF131064 ANB131064 AWX131064 BGT131064 BQP131064 CAL131064 CKH131064 CUD131064 DDZ131064 DNV131064 DXR131064 EHN131064 ERJ131064 FBF131064 FLB131064 FUX131064 GET131064 GOP131064 GYL131064 HIH131064 HSD131064 IBZ131064 ILV131064 IVR131064 JFN131064 JPJ131064 JZF131064 KJB131064 KSX131064 LCT131064 LMP131064 LWL131064 MGH131064 MQD131064 MZZ131064 NJV131064 NTR131064 ODN131064 ONJ131064 OXF131064 PHB131064 PQX131064 QAT131064 QKP131064 QUL131064 REH131064 ROD131064 RXZ131064 SHV131064 SRR131064 TBN131064 TLJ131064 TVF131064 UFB131064 UOX131064 UYT131064 VIP131064 VSL131064 WCH131064 WMD131064 WVZ131064 JN196600 TJ196600 ADF196600 ANB196600 AWX196600 BGT196600 BQP196600 CAL196600 CKH196600 CUD196600 DDZ196600 DNV196600 DXR196600 EHN196600 ERJ196600 FBF196600 FLB196600 FUX196600 GET196600 GOP196600 GYL196600 HIH196600 HSD196600 IBZ196600 ILV196600 IVR196600 JFN196600 JPJ196600 JZF196600 KJB196600 KSX196600 LCT196600 LMP196600 LWL196600 MGH196600 MQD196600 MZZ196600 NJV196600 NTR196600 ODN196600 ONJ196600 OXF196600 PHB196600 PQX196600 QAT196600 QKP196600 QUL196600 REH196600 ROD196600 RXZ196600 SHV196600 SRR196600 TBN196600 TLJ196600 TVF196600 UFB196600 UOX196600 UYT196600 VIP196600 VSL196600 WCH196600 WMD196600 WVZ196600 JN262136 TJ262136 ADF262136 ANB262136 AWX262136 BGT262136 BQP262136 CAL262136 CKH262136 CUD262136 DDZ262136 DNV262136 DXR262136 EHN262136 ERJ262136 FBF262136 FLB262136 FUX262136 GET262136 GOP262136 GYL262136 HIH262136 HSD262136 IBZ262136 ILV262136 IVR262136 JFN262136 JPJ262136 JZF262136 KJB262136 KSX262136 LCT262136 LMP262136 LWL262136 MGH262136 MQD262136 MZZ262136 NJV262136 NTR262136 ODN262136 ONJ262136 OXF262136 PHB262136 PQX262136 QAT262136 QKP262136 QUL262136 REH262136 ROD262136 RXZ262136 SHV262136 SRR262136 TBN262136 TLJ262136 TVF262136 UFB262136 UOX262136 UYT262136 VIP262136 VSL262136 WCH262136 WMD262136 WVZ262136 JN327672 TJ327672 ADF327672 ANB327672 AWX327672 BGT327672 BQP327672 CAL327672 CKH327672 CUD327672 DDZ327672 DNV327672 DXR327672 EHN327672 ERJ327672 FBF327672 FLB327672 FUX327672 GET327672 GOP327672 GYL327672 HIH327672 HSD327672 IBZ327672 ILV327672 IVR327672 JFN327672 JPJ327672 JZF327672 KJB327672 KSX327672 LCT327672 LMP327672 LWL327672 MGH327672 MQD327672 MZZ327672 NJV327672 NTR327672 ODN327672 ONJ327672 OXF327672 PHB327672 PQX327672 QAT327672 QKP327672 QUL327672 REH327672 ROD327672 RXZ327672 SHV327672 SRR327672 TBN327672 TLJ327672 TVF327672 UFB327672 UOX327672 UYT327672 VIP327672 VSL327672 WCH327672 WMD327672 WVZ327672 JN393208 TJ393208 ADF393208 ANB393208 AWX393208 BGT393208 BQP393208 CAL393208 CKH393208 CUD393208 DDZ393208 DNV393208 DXR393208 EHN393208 ERJ393208 FBF393208 FLB393208 FUX393208 GET393208 GOP393208 GYL393208 HIH393208 HSD393208 IBZ393208 ILV393208 IVR393208 JFN393208 JPJ393208 JZF393208 KJB393208 KSX393208 LCT393208 LMP393208 LWL393208 MGH393208 MQD393208 MZZ393208 NJV393208 NTR393208 ODN393208 ONJ393208 OXF393208 PHB393208 PQX393208 QAT393208 QKP393208 QUL393208 REH393208 ROD393208 RXZ393208 SHV393208 SRR393208 TBN393208 TLJ393208 TVF393208 UFB393208 UOX393208 UYT393208 VIP393208 VSL393208 WCH393208 WMD393208 WVZ393208 JN458744 TJ458744 ADF458744 ANB458744 AWX458744 BGT458744 BQP458744 CAL458744 CKH458744 CUD458744 DDZ458744 DNV458744 DXR458744 EHN458744 ERJ458744 FBF458744 FLB458744 FUX458744 GET458744 GOP458744 GYL458744 HIH458744 HSD458744 IBZ458744 ILV458744 IVR458744 JFN458744 JPJ458744 JZF458744 KJB458744 KSX458744 LCT458744 LMP458744 LWL458744 MGH458744 MQD458744 MZZ458744 NJV458744 NTR458744 ODN458744 ONJ458744 OXF458744 PHB458744 PQX458744 QAT458744 QKP458744 QUL458744 REH458744 ROD458744 RXZ458744 SHV458744 SRR458744 TBN458744 TLJ458744 TVF458744 UFB458744 UOX458744 UYT458744 VIP458744 VSL458744 WCH458744 WMD458744 WVZ458744 JN524280 TJ524280 ADF524280 ANB524280 AWX524280 BGT524280 BQP524280 CAL524280 CKH524280 CUD524280 DDZ524280 DNV524280 DXR524280 EHN524280 ERJ524280 FBF524280 FLB524280 FUX524280 GET524280 GOP524280 GYL524280 HIH524280 HSD524280 IBZ524280 ILV524280 IVR524280 JFN524280 JPJ524280 JZF524280 KJB524280 KSX524280 LCT524280 LMP524280 LWL524280 MGH524280 MQD524280 MZZ524280 NJV524280 NTR524280 ODN524280 ONJ524280 OXF524280 PHB524280 PQX524280 QAT524280 QKP524280 QUL524280 REH524280 ROD524280 RXZ524280 SHV524280 SRR524280 TBN524280 TLJ524280 TVF524280 UFB524280 UOX524280 UYT524280 VIP524280 VSL524280 WCH524280 WMD524280 WVZ524280 JN589816 TJ589816 ADF589816 ANB589816 AWX589816 BGT589816 BQP589816 CAL589816 CKH589816 CUD589816 DDZ589816 DNV589816 DXR589816 EHN589816 ERJ589816 FBF589816 FLB589816 FUX589816 GET589816 GOP589816 GYL589816 HIH589816 HSD589816 IBZ589816 ILV589816 IVR589816 JFN589816 JPJ589816 JZF589816 KJB589816 KSX589816 LCT589816 LMP589816 LWL589816 MGH589816 MQD589816 MZZ589816 NJV589816 NTR589816 ODN589816 ONJ589816 OXF589816 PHB589816 PQX589816 QAT589816 QKP589816 QUL589816 REH589816 ROD589816 RXZ589816 SHV589816 SRR589816 TBN589816 TLJ589816 TVF589816 UFB589816 UOX589816 UYT589816 VIP589816 VSL589816 WCH589816 WMD589816 WVZ589816 JN655352 TJ655352 ADF655352 ANB655352 AWX655352 BGT655352 BQP655352 CAL655352 CKH655352 CUD655352 DDZ655352 DNV655352 DXR655352 EHN655352 ERJ655352 FBF655352 FLB655352 FUX655352 GET655352 GOP655352 GYL655352 HIH655352 HSD655352 IBZ655352 ILV655352 IVR655352 JFN655352 JPJ655352 JZF655352 KJB655352 KSX655352 LCT655352 LMP655352 LWL655352 MGH655352 MQD655352 MZZ655352 NJV655352 NTR655352 ODN655352 ONJ655352 OXF655352 PHB655352 PQX655352 QAT655352 QKP655352 QUL655352 REH655352 ROD655352 RXZ655352 SHV655352 SRR655352 TBN655352 TLJ655352 TVF655352 UFB655352 UOX655352 UYT655352 VIP655352 VSL655352 WCH655352 WMD655352 WVZ655352 JN720888 TJ720888 ADF720888 ANB720888 AWX720888 BGT720888 BQP720888 CAL720888 CKH720888 CUD720888 DDZ720888 DNV720888 DXR720888 EHN720888 ERJ720888 FBF720888 FLB720888 FUX720888 GET720888 GOP720888 GYL720888 HIH720888 HSD720888 IBZ720888 ILV720888 IVR720888 JFN720888 JPJ720888 JZF720888 KJB720888 KSX720888 LCT720888 LMP720888 LWL720888 MGH720888 MQD720888 MZZ720888 NJV720888 NTR720888 ODN720888 ONJ720888 OXF720888 PHB720888 PQX720888 QAT720888 QKP720888 QUL720888 REH720888 ROD720888 RXZ720888 SHV720888 SRR720888 TBN720888 TLJ720888 TVF720888 UFB720888 UOX720888 UYT720888 VIP720888 VSL720888 WCH720888 WMD720888 WVZ720888 JN786424 TJ786424 ADF786424 ANB786424 AWX786424 BGT786424 BQP786424 CAL786424 CKH786424 CUD786424 DDZ786424 DNV786424 DXR786424 EHN786424 ERJ786424 FBF786424 FLB786424 FUX786424 GET786424 GOP786424 GYL786424 HIH786424 HSD786424 IBZ786424 ILV786424 IVR786424 JFN786424 JPJ786424 JZF786424 KJB786424 KSX786424 LCT786424 LMP786424 LWL786424 MGH786424 MQD786424 MZZ786424 NJV786424 NTR786424 ODN786424 ONJ786424 OXF786424 PHB786424 PQX786424 QAT786424 QKP786424 QUL786424 REH786424 ROD786424 RXZ786424 SHV786424 SRR786424 TBN786424 TLJ786424 TVF786424 UFB786424 UOX786424 UYT786424 VIP786424 VSL786424 WCH786424 WMD786424 WVZ786424 JN851960 TJ851960 ADF851960 ANB851960 AWX851960 BGT851960 BQP851960 CAL851960 CKH851960 CUD851960 DDZ851960 DNV851960 DXR851960 EHN851960 ERJ851960 FBF851960 FLB851960 FUX851960 GET851960 GOP851960 GYL851960 HIH851960 HSD851960 IBZ851960 ILV851960 IVR851960 JFN851960 JPJ851960 JZF851960 KJB851960 KSX851960 LCT851960 LMP851960 LWL851960 MGH851960 MQD851960 MZZ851960 NJV851960 NTR851960 ODN851960 ONJ851960 OXF851960 PHB851960 PQX851960 QAT851960 QKP851960 QUL851960 REH851960 ROD851960 RXZ851960 SHV851960 SRR851960 TBN851960 TLJ851960 TVF851960 UFB851960 UOX851960 UYT851960 VIP851960 VSL851960 WCH851960 WMD851960 WVZ851960 JN917496 TJ917496 ADF917496 ANB917496 AWX917496 BGT917496 BQP917496 CAL917496 CKH917496 CUD917496 DDZ917496 DNV917496 DXR917496 EHN917496 ERJ917496 FBF917496 FLB917496 FUX917496 GET917496 GOP917496 GYL917496 HIH917496 HSD917496 IBZ917496 ILV917496 IVR917496 JFN917496 JPJ917496 JZF917496 KJB917496 KSX917496 LCT917496 LMP917496 LWL917496 MGH917496 MQD917496 MZZ917496 NJV917496 NTR917496 ODN917496 ONJ917496 OXF917496 PHB917496 PQX917496 QAT917496 QKP917496 QUL917496 REH917496 ROD917496 RXZ917496 SHV917496 SRR917496 TBN917496 TLJ917496 TVF917496 UFB917496 UOX917496 UYT917496 VIP917496 VSL917496 WCH917496 WMD917496 WVZ917496 JN983032 TJ983032 ADF983032 ANB983032 AWX983032 BGT983032 BQP983032 CAL983032 CKH983032 CUD983032 DDZ983032 DNV983032 DXR983032 EHN983032 ERJ983032 FBF983032 FLB983032 FUX983032 GET983032 GOP983032 GYL983032 HIH983032 HSD983032 IBZ983032 ILV983032 IVR983032 JFN983032 JPJ983032 JZF983032 KJB983032 KSX983032 LCT983032 LMP983032 LWL983032 MGH983032 MQD983032 MZZ983032 NJV983032 NTR983032 ODN983032 ONJ983032 OXF983032 PHB983032 PQX983032 QAT983032 QKP983032 QUL983032 REH983032 ROD983032 RXZ983032 SHV983032 SRR983032 TBN983032 TLJ983032 TVF983032 UFB983032 UOX983032 UYT983032 VIP983032 VSL983032 WCH983032 WMD983032 WVZ983032 AC26" xr:uid="{63F7776D-A985-4BB8-A1E6-52E7B7F964B6}">
      <formula1>"入浴③"</formula1>
    </dataValidation>
    <dataValidation type="list" allowBlank="1" showInputMessage="1" showErrorMessage="1" sqref="HG10 RC10 AAY10 AKU10 AUQ10 BEM10 BOI10 BYE10 CIA10 CRW10 DBS10 DLO10 DVK10 EFG10 EPC10 EYY10 FIU10 FSQ10 GCM10 GMI10 GWE10 HGA10 HPW10 HZS10 IJO10 ITK10 JDG10 JNC10 JWY10 KGU10 KQQ10 LAM10 LKI10 LUE10 MEA10 MNW10 MXS10 NHO10 NRK10 OBG10 OLC10 OUY10 PEU10 POQ10 PYM10 QII10 QSE10 RCA10 RLW10 RVS10 SFO10 SPK10 SZG10 TJC10 TSY10 UCU10 UMQ10 UWM10 VGI10 VQE10 WAA10 WJW10 WTS10 F65500 HG65500 RC65500 AAY65500 AKU65500 AUQ65500 BEM65500 BOI65500 BYE65500 CIA65500 CRW65500 DBS65500 DLO65500 DVK65500 EFG65500 EPC65500 EYY65500 FIU65500 FSQ65500 GCM65500 GMI65500 GWE65500 HGA65500 HPW65500 HZS65500 IJO65500 ITK65500 JDG65500 JNC65500 JWY65500 KGU65500 KQQ65500 LAM65500 LKI65500 LUE65500 MEA65500 MNW65500 MXS65500 NHO65500 NRK65500 OBG65500 OLC65500 OUY65500 PEU65500 POQ65500 PYM65500 QII65500 QSE65500 RCA65500 RLW65500 RVS65500 SFO65500 SPK65500 SZG65500 TJC65500 TSY65500 UCU65500 UMQ65500 UWM65500 VGI65500 VQE65500 WAA65500 WJW65500 WTS65500 F131036 HG131036 RC131036 AAY131036 AKU131036 AUQ131036 BEM131036 BOI131036 BYE131036 CIA131036 CRW131036 DBS131036 DLO131036 DVK131036 EFG131036 EPC131036 EYY131036 FIU131036 FSQ131036 GCM131036 GMI131036 GWE131036 HGA131036 HPW131036 HZS131036 IJO131036 ITK131036 JDG131036 JNC131036 JWY131036 KGU131036 KQQ131036 LAM131036 LKI131036 LUE131036 MEA131036 MNW131036 MXS131036 NHO131036 NRK131036 OBG131036 OLC131036 OUY131036 PEU131036 POQ131036 PYM131036 QII131036 QSE131036 RCA131036 RLW131036 RVS131036 SFO131036 SPK131036 SZG131036 TJC131036 TSY131036 UCU131036 UMQ131036 UWM131036 VGI131036 VQE131036 WAA131036 WJW131036 WTS131036 F196572 HG196572 RC196572 AAY196572 AKU196572 AUQ196572 BEM196572 BOI196572 BYE196572 CIA196572 CRW196572 DBS196572 DLO196572 DVK196572 EFG196572 EPC196572 EYY196572 FIU196572 FSQ196572 GCM196572 GMI196572 GWE196572 HGA196572 HPW196572 HZS196572 IJO196572 ITK196572 JDG196572 JNC196572 JWY196572 KGU196572 KQQ196572 LAM196572 LKI196572 LUE196572 MEA196572 MNW196572 MXS196572 NHO196572 NRK196572 OBG196572 OLC196572 OUY196572 PEU196572 POQ196572 PYM196572 QII196572 QSE196572 RCA196572 RLW196572 RVS196572 SFO196572 SPK196572 SZG196572 TJC196572 TSY196572 UCU196572 UMQ196572 UWM196572 VGI196572 VQE196572 WAA196572 WJW196572 WTS196572 F262108 HG262108 RC262108 AAY262108 AKU262108 AUQ262108 BEM262108 BOI262108 BYE262108 CIA262108 CRW262108 DBS262108 DLO262108 DVK262108 EFG262108 EPC262108 EYY262108 FIU262108 FSQ262108 GCM262108 GMI262108 GWE262108 HGA262108 HPW262108 HZS262108 IJO262108 ITK262108 JDG262108 JNC262108 JWY262108 KGU262108 KQQ262108 LAM262108 LKI262108 LUE262108 MEA262108 MNW262108 MXS262108 NHO262108 NRK262108 OBG262108 OLC262108 OUY262108 PEU262108 POQ262108 PYM262108 QII262108 QSE262108 RCA262108 RLW262108 RVS262108 SFO262108 SPK262108 SZG262108 TJC262108 TSY262108 UCU262108 UMQ262108 UWM262108 VGI262108 VQE262108 WAA262108 WJW262108 WTS262108 F327644 HG327644 RC327644 AAY327644 AKU327644 AUQ327644 BEM327644 BOI327644 BYE327644 CIA327644 CRW327644 DBS327644 DLO327644 DVK327644 EFG327644 EPC327644 EYY327644 FIU327644 FSQ327644 GCM327644 GMI327644 GWE327644 HGA327644 HPW327644 HZS327644 IJO327644 ITK327644 JDG327644 JNC327644 JWY327644 KGU327644 KQQ327644 LAM327644 LKI327644 LUE327644 MEA327644 MNW327644 MXS327644 NHO327644 NRK327644 OBG327644 OLC327644 OUY327644 PEU327644 POQ327644 PYM327644 QII327644 QSE327644 RCA327644 RLW327644 RVS327644 SFO327644 SPK327644 SZG327644 TJC327644 TSY327644 UCU327644 UMQ327644 UWM327644 VGI327644 VQE327644 WAA327644 WJW327644 WTS327644 F393180 HG393180 RC393180 AAY393180 AKU393180 AUQ393180 BEM393180 BOI393180 BYE393180 CIA393180 CRW393180 DBS393180 DLO393180 DVK393180 EFG393180 EPC393180 EYY393180 FIU393180 FSQ393180 GCM393180 GMI393180 GWE393180 HGA393180 HPW393180 HZS393180 IJO393180 ITK393180 JDG393180 JNC393180 JWY393180 KGU393180 KQQ393180 LAM393180 LKI393180 LUE393180 MEA393180 MNW393180 MXS393180 NHO393180 NRK393180 OBG393180 OLC393180 OUY393180 PEU393180 POQ393180 PYM393180 QII393180 QSE393180 RCA393180 RLW393180 RVS393180 SFO393180 SPK393180 SZG393180 TJC393180 TSY393180 UCU393180 UMQ393180 UWM393180 VGI393180 VQE393180 WAA393180 WJW393180 WTS393180 F458716 HG458716 RC458716 AAY458716 AKU458716 AUQ458716 BEM458716 BOI458716 BYE458716 CIA458716 CRW458716 DBS458716 DLO458716 DVK458716 EFG458716 EPC458716 EYY458716 FIU458716 FSQ458716 GCM458716 GMI458716 GWE458716 HGA458716 HPW458716 HZS458716 IJO458716 ITK458716 JDG458716 JNC458716 JWY458716 KGU458716 KQQ458716 LAM458716 LKI458716 LUE458716 MEA458716 MNW458716 MXS458716 NHO458716 NRK458716 OBG458716 OLC458716 OUY458716 PEU458716 POQ458716 PYM458716 QII458716 QSE458716 RCA458716 RLW458716 RVS458716 SFO458716 SPK458716 SZG458716 TJC458716 TSY458716 UCU458716 UMQ458716 UWM458716 VGI458716 VQE458716 WAA458716 WJW458716 WTS458716 F524252 HG524252 RC524252 AAY524252 AKU524252 AUQ524252 BEM524252 BOI524252 BYE524252 CIA524252 CRW524252 DBS524252 DLO524252 DVK524252 EFG524252 EPC524252 EYY524252 FIU524252 FSQ524252 GCM524252 GMI524252 GWE524252 HGA524252 HPW524252 HZS524252 IJO524252 ITK524252 JDG524252 JNC524252 JWY524252 KGU524252 KQQ524252 LAM524252 LKI524252 LUE524252 MEA524252 MNW524252 MXS524252 NHO524252 NRK524252 OBG524252 OLC524252 OUY524252 PEU524252 POQ524252 PYM524252 QII524252 QSE524252 RCA524252 RLW524252 RVS524252 SFO524252 SPK524252 SZG524252 TJC524252 TSY524252 UCU524252 UMQ524252 UWM524252 VGI524252 VQE524252 WAA524252 WJW524252 WTS524252 F589788 HG589788 RC589788 AAY589788 AKU589788 AUQ589788 BEM589788 BOI589788 BYE589788 CIA589788 CRW589788 DBS589788 DLO589788 DVK589788 EFG589788 EPC589788 EYY589788 FIU589788 FSQ589788 GCM589788 GMI589788 GWE589788 HGA589788 HPW589788 HZS589788 IJO589788 ITK589788 JDG589788 JNC589788 JWY589788 KGU589788 KQQ589788 LAM589788 LKI589788 LUE589788 MEA589788 MNW589788 MXS589788 NHO589788 NRK589788 OBG589788 OLC589788 OUY589788 PEU589788 POQ589788 PYM589788 QII589788 QSE589788 RCA589788 RLW589788 RVS589788 SFO589788 SPK589788 SZG589788 TJC589788 TSY589788 UCU589788 UMQ589788 UWM589788 VGI589788 VQE589788 WAA589788 WJW589788 WTS589788 F655324 HG655324 RC655324 AAY655324 AKU655324 AUQ655324 BEM655324 BOI655324 BYE655324 CIA655324 CRW655324 DBS655324 DLO655324 DVK655324 EFG655324 EPC655324 EYY655324 FIU655324 FSQ655324 GCM655324 GMI655324 GWE655324 HGA655324 HPW655324 HZS655324 IJO655324 ITK655324 JDG655324 JNC655324 JWY655324 KGU655324 KQQ655324 LAM655324 LKI655324 LUE655324 MEA655324 MNW655324 MXS655324 NHO655324 NRK655324 OBG655324 OLC655324 OUY655324 PEU655324 POQ655324 PYM655324 QII655324 QSE655324 RCA655324 RLW655324 RVS655324 SFO655324 SPK655324 SZG655324 TJC655324 TSY655324 UCU655324 UMQ655324 UWM655324 VGI655324 VQE655324 WAA655324 WJW655324 WTS655324 F720860 HG720860 RC720860 AAY720860 AKU720860 AUQ720860 BEM720860 BOI720860 BYE720860 CIA720860 CRW720860 DBS720860 DLO720860 DVK720860 EFG720860 EPC720860 EYY720860 FIU720860 FSQ720860 GCM720860 GMI720860 GWE720860 HGA720860 HPW720860 HZS720860 IJO720860 ITK720860 JDG720860 JNC720860 JWY720860 KGU720860 KQQ720860 LAM720860 LKI720860 LUE720860 MEA720860 MNW720860 MXS720860 NHO720860 NRK720860 OBG720860 OLC720860 OUY720860 PEU720860 POQ720860 PYM720860 QII720860 QSE720860 RCA720860 RLW720860 RVS720860 SFO720860 SPK720860 SZG720860 TJC720860 TSY720860 UCU720860 UMQ720860 UWM720860 VGI720860 VQE720860 WAA720860 WJW720860 WTS720860 F786396 HG786396 RC786396 AAY786396 AKU786396 AUQ786396 BEM786396 BOI786396 BYE786396 CIA786396 CRW786396 DBS786396 DLO786396 DVK786396 EFG786396 EPC786396 EYY786396 FIU786396 FSQ786396 GCM786396 GMI786396 GWE786396 HGA786396 HPW786396 HZS786396 IJO786396 ITK786396 JDG786396 JNC786396 JWY786396 KGU786396 KQQ786396 LAM786396 LKI786396 LUE786396 MEA786396 MNW786396 MXS786396 NHO786396 NRK786396 OBG786396 OLC786396 OUY786396 PEU786396 POQ786396 PYM786396 QII786396 QSE786396 RCA786396 RLW786396 RVS786396 SFO786396 SPK786396 SZG786396 TJC786396 TSY786396 UCU786396 UMQ786396 UWM786396 VGI786396 VQE786396 WAA786396 WJW786396 WTS786396 F851932 HG851932 RC851932 AAY851932 AKU851932 AUQ851932 BEM851932 BOI851932 BYE851932 CIA851932 CRW851932 DBS851932 DLO851932 DVK851932 EFG851932 EPC851932 EYY851932 FIU851932 FSQ851932 GCM851932 GMI851932 GWE851932 HGA851932 HPW851932 HZS851932 IJO851932 ITK851932 JDG851932 JNC851932 JWY851932 KGU851932 KQQ851932 LAM851932 LKI851932 LUE851932 MEA851932 MNW851932 MXS851932 NHO851932 NRK851932 OBG851932 OLC851932 OUY851932 PEU851932 POQ851932 PYM851932 QII851932 QSE851932 RCA851932 RLW851932 RVS851932 SFO851932 SPK851932 SZG851932 TJC851932 TSY851932 UCU851932 UMQ851932 UWM851932 VGI851932 VQE851932 WAA851932 WJW851932 WTS851932 F917468 HG917468 RC917468 AAY917468 AKU917468 AUQ917468 BEM917468 BOI917468 BYE917468 CIA917468 CRW917468 DBS917468 DLO917468 DVK917468 EFG917468 EPC917468 EYY917468 FIU917468 FSQ917468 GCM917468 GMI917468 GWE917468 HGA917468 HPW917468 HZS917468 IJO917468 ITK917468 JDG917468 JNC917468 JWY917468 KGU917468 KQQ917468 LAM917468 LKI917468 LUE917468 MEA917468 MNW917468 MXS917468 NHO917468 NRK917468 OBG917468 OLC917468 OUY917468 PEU917468 POQ917468 PYM917468 QII917468 QSE917468 RCA917468 RLW917468 RVS917468 SFO917468 SPK917468 SZG917468 TJC917468 TSY917468 UCU917468 UMQ917468 UWM917468 VGI917468 VQE917468 WAA917468 WJW917468 WTS917468 F983004 HG983004 RC983004 AAY983004 AKU983004 AUQ983004 BEM983004 BOI983004 BYE983004 CIA983004 CRW983004 DBS983004 DLO983004 DVK983004 EFG983004 EPC983004 EYY983004 FIU983004 FSQ983004 GCM983004 GMI983004 GWE983004 HGA983004 HPW983004 HZS983004 IJO983004 ITK983004 JDG983004 JNC983004 JWY983004 KGU983004 KQQ983004 LAM983004 LKI983004 LUE983004 MEA983004 MNW983004 MXS983004 NHO983004 NRK983004 OBG983004 OLC983004 OUY983004 PEU983004 POQ983004 PYM983004 QII983004 QSE983004 RCA983004 RLW983004 RVS983004 SFO983004 SPK983004 SZG983004 TJC983004 TSY983004 UCU983004 UMQ983004 UWM983004 VGI983004 VQE983004 WAA983004 WJW983004 WTS983004 WVC983030 HG17 RC17 AAY17 AKU17 AUQ17 BEM17 BOI17 BYE17 CIA17 CRW17 DBS17 DLO17 DVK17 EFG17 EPC17 EYY17 FIU17 FSQ17 GCM17 GMI17 GWE17 HGA17 HPW17 HZS17 IJO17 ITK17 JDG17 JNC17 JWY17 KGU17 KQQ17 LAM17 LKI17 LUE17 MEA17 MNW17 MXS17 NHO17 NRK17 OBG17 OLC17 OUY17 PEU17 POQ17 PYM17 QII17 QSE17 RCA17 RLW17 RVS17 SFO17 SPK17 SZG17 TJC17 TSY17 UCU17 UMQ17 UWM17 VGI17 VQE17 WAA17 WJW17 WTS17 F65513 HG65513 RC65513 AAY65513 AKU65513 AUQ65513 BEM65513 BOI65513 BYE65513 CIA65513 CRW65513 DBS65513 DLO65513 DVK65513 EFG65513 EPC65513 EYY65513 FIU65513 FSQ65513 GCM65513 GMI65513 GWE65513 HGA65513 HPW65513 HZS65513 IJO65513 ITK65513 JDG65513 JNC65513 JWY65513 KGU65513 KQQ65513 LAM65513 LKI65513 LUE65513 MEA65513 MNW65513 MXS65513 NHO65513 NRK65513 OBG65513 OLC65513 OUY65513 PEU65513 POQ65513 PYM65513 QII65513 QSE65513 RCA65513 RLW65513 RVS65513 SFO65513 SPK65513 SZG65513 TJC65513 TSY65513 UCU65513 UMQ65513 UWM65513 VGI65513 VQE65513 WAA65513 WJW65513 WTS65513 F131049 HG131049 RC131049 AAY131049 AKU131049 AUQ131049 BEM131049 BOI131049 BYE131049 CIA131049 CRW131049 DBS131049 DLO131049 DVK131049 EFG131049 EPC131049 EYY131049 FIU131049 FSQ131049 GCM131049 GMI131049 GWE131049 HGA131049 HPW131049 HZS131049 IJO131049 ITK131049 JDG131049 JNC131049 JWY131049 KGU131049 KQQ131049 LAM131049 LKI131049 LUE131049 MEA131049 MNW131049 MXS131049 NHO131049 NRK131049 OBG131049 OLC131049 OUY131049 PEU131049 POQ131049 PYM131049 QII131049 QSE131049 RCA131049 RLW131049 RVS131049 SFO131049 SPK131049 SZG131049 TJC131049 TSY131049 UCU131049 UMQ131049 UWM131049 VGI131049 VQE131049 WAA131049 WJW131049 WTS131049 F196585 HG196585 RC196585 AAY196585 AKU196585 AUQ196585 BEM196585 BOI196585 BYE196585 CIA196585 CRW196585 DBS196585 DLO196585 DVK196585 EFG196585 EPC196585 EYY196585 FIU196585 FSQ196585 GCM196585 GMI196585 GWE196585 HGA196585 HPW196585 HZS196585 IJO196585 ITK196585 JDG196585 JNC196585 JWY196585 KGU196585 KQQ196585 LAM196585 LKI196585 LUE196585 MEA196585 MNW196585 MXS196585 NHO196585 NRK196585 OBG196585 OLC196585 OUY196585 PEU196585 POQ196585 PYM196585 QII196585 QSE196585 RCA196585 RLW196585 RVS196585 SFO196585 SPK196585 SZG196585 TJC196585 TSY196585 UCU196585 UMQ196585 UWM196585 VGI196585 VQE196585 WAA196585 WJW196585 WTS196585 F262121 HG262121 RC262121 AAY262121 AKU262121 AUQ262121 BEM262121 BOI262121 BYE262121 CIA262121 CRW262121 DBS262121 DLO262121 DVK262121 EFG262121 EPC262121 EYY262121 FIU262121 FSQ262121 GCM262121 GMI262121 GWE262121 HGA262121 HPW262121 HZS262121 IJO262121 ITK262121 JDG262121 JNC262121 JWY262121 KGU262121 KQQ262121 LAM262121 LKI262121 LUE262121 MEA262121 MNW262121 MXS262121 NHO262121 NRK262121 OBG262121 OLC262121 OUY262121 PEU262121 POQ262121 PYM262121 QII262121 QSE262121 RCA262121 RLW262121 RVS262121 SFO262121 SPK262121 SZG262121 TJC262121 TSY262121 UCU262121 UMQ262121 UWM262121 VGI262121 VQE262121 WAA262121 WJW262121 WTS262121 F327657 HG327657 RC327657 AAY327657 AKU327657 AUQ327657 BEM327657 BOI327657 BYE327657 CIA327657 CRW327657 DBS327657 DLO327657 DVK327657 EFG327657 EPC327657 EYY327657 FIU327657 FSQ327657 GCM327657 GMI327657 GWE327657 HGA327657 HPW327657 HZS327657 IJO327657 ITK327657 JDG327657 JNC327657 JWY327657 KGU327657 KQQ327657 LAM327657 LKI327657 LUE327657 MEA327657 MNW327657 MXS327657 NHO327657 NRK327657 OBG327657 OLC327657 OUY327657 PEU327657 POQ327657 PYM327657 QII327657 QSE327657 RCA327657 RLW327657 RVS327657 SFO327657 SPK327657 SZG327657 TJC327657 TSY327657 UCU327657 UMQ327657 UWM327657 VGI327657 VQE327657 WAA327657 WJW327657 WTS327657 F393193 HG393193 RC393193 AAY393193 AKU393193 AUQ393193 BEM393193 BOI393193 BYE393193 CIA393193 CRW393193 DBS393193 DLO393193 DVK393193 EFG393193 EPC393193 EYY393193 FIU393193 FSQ393193 GCM393193 GMI393193 GWE393193 HGA393193 HPW393193 HZS393193 IJO393193 ITK393193 JDG393193 JNC393193 JWY393193 KGU393193 KQQ393193 LAM393193 LKI393193 LUE393193 MEA393193 MNW393193 MXS393193 NHO393193 NRK393193 OBG393193 OLC393193 OUY393193 PEU393193 POQ393193 PYM393193 QII393193 QSE393193 RCA393193 RLW393193 RVS393193 SFO393193 SPK393193 SZG393193 TJC393193 TSY393193 UCU393193 UMQ393193 UWM393193 VGI393193 VQE393193 WAA393193 WJW393193 WTS393193 F458729 HG458729 RC458729 AAY458729 AKU458729 AUQ458729 BEM458729 BOI458729 BYE458729 CIA458729 CRW458729 DBS458729 DLO458729 DVK458729 EFG458729 EPC458729 EYY458729 FIU458729 FSQ458729 GCM458729 GMI458729 GWE458729 HGA458729 HPW458729 HZS458729 IJO458729 ITK458729 JDG458729 JNC458729 JWY458729 KGU458729 KQQ458729 LAM458729 LKI458729 LUE458729 MEA458729 MNW458729 MXS458729 NHO458729 NRK458729 OBG458729 OLC458729 OUY458729 PEU458729 POQ458729 PYM458729 QII458729 QSE458729 RCA458729 RLW458729 RVS458729 SFO458729 SPK458729 SZG458729 TJC458729 TSY458729 UCU458729 UMQ458729 UWM458729 VGI458729 VQE458729 WAA458729 WJW458729 WTS458729 F524265 HG524265 RC524265 AAY524265 AKU524265 AUQ524265 BEM524265 BOI524265 BYE524265 CIA524265 CRW524265 DBS524265 DLO524265 DVK524265 EFG524265 EPC524265 EYY524265 FIU524265 FSQ524265 GCM524265 GMI524265 GWE524265 HGA524265 HPW524265 HZS524265 IJO524265 ITK524265 JDG524265 JNC524265 JWY524265 KGU524265 KQQ524265 LAM524265 LKI524265 LUE524265 MEA524265 MNW524265 MXS524265 NHO524265 NRK524265 OBG524265 OLC524265 OUY524265 PEU524265 POQ524265 PYM524265 QII524265 QSE524265 RCA524265 RLW524265 RVS524265 SFO524265 SPK524265 SZG524265 TJC524265 TSY524265 UCU524265 UMQ524265 UWM524265 VGI524265 VQE524265 WAA524265 WJW524265 WTS524265 F589801 HG589801 RC589801 AAY589801 AKU589801 AUQ589801 BEM589801 BOI589801 BYE589801 CIA589801 CRW589801 DBS589801 DLO589801 DVK589801 EFG589801 EPC589801 EYY589801 FIU589801 FSQ589801 GCM589801 GMI589801 GWE589801 HGA589801 HPW589801 HZS589801 IJO589801 ITK589801 JDG589801 JNC589801 JWY589801 KGU589801 KQQ589801 LAM589801 LKI589801 LUE589801 MEA589801 MNW589801 MXS589801 NHO589801 NRK589801 OBG589801 OLC589801 OUY589801 PEU589801 POQ589801 PYM589801 QII589801 QSE589801 RCA589801 RLW589801 RVS589801 SFO589801 SPK589801 SZG589801 TJC589801 TSY589801 UCU589801 UMQ589801 UWM589801 VGI589801 VQE589801 WAA589801 WJW589801 WTS589801 F655337 HG655337 RC655337 AAY655337 AKU655337 AUQ655337 BEM655337 BOI655337 BYE655337 CIA655337 CRW655337 DBS655337 DLO655337 DVK655337 EFG655337 EPC655337 EYY655337 FIU655337 FSQ655337 GCM655337 GMI655337 GWE655337 HGA655337 HPW655337 HZS655337 IJO655337 ITK655337 JDG655337 JNC655337 JWY655337 KGU655337 KQQ655337 LAM655337 LKI655337 LUE655337 MEA655337 MNW655337 MXS655337 NHO655337 NRK655337 OBG655337 OLC655337 OUY655337 PEU655337 POQ655337 PYM655337 QII655337 QSE655337 RCA655337 RLW655337 RVS655337 SFO655337 SPK655337 SZG655337 TJC655337 TSY655337 UCU655337 UMQ655337 UWM655337 VGI655337 VQE655337 WAA655337 WJW655337 WTS655337 F720873 HG720873 RC720873 AAY720873 AKU720873 AUQ720873 BEM720873 BOI720873 BYE720873 CIA720873 CRW720873 DBS720873 DLO720873 DVK720873 EFG720873 EPC720873 EYY720873 FIU720873 FSQ720873 GCM720873 GMI720873 GWE720873 HGA720873 HPW720873 HZS720873 IJO720873 ITK720873 JDG720873 JNC720873 JWY720873 KGU720873 KQQ720873 LAM720873 LKI720873 LUE720873 MEA720873 MNW720873 MXS720873 NHO720873 NRK720873 OBG720873 OLC720873 OUY720873 PEU720873 POQ720873 PYM720873 QII720873 QSE720873 RCA720873 RLW720873 RVS720873 SFO720873 SPK720873 SZG720873 TJC720873 TSY720873 UCU720873 UMQ720873 UWM720873 VGI720873 VQE720873 WAA720873 WJW720873 WTS720873 F786409 HG786409 RC786409 AAY786409 AKU786409 AUQ786409 BEM786409 BOI786409 BYE786409 CIA786409 CRW786409 DBS786409 DLO786409 DVK786409 EFG786409 EPC786409 EYY786409 FIU786409 FSQ786409 GCM786409 GMI786409 GWE786409 HGA786409 HPW786409 HZS786409 IJO786409 ITK786409 JDG786409 JNC786409 JWY786409 KGU786409 KQQ786409 LAM786409 LKI786409 LUE786409 MEA786409 MNW786409 MXS786409 NHO786409 NRK786409 OBG786409 OLC786409 OUY786409 PEU786409 POQ786409 PYM786409 QII786409 QSE786409 RCA786409 RLW786409 RVS786409 SFO786409 SPK786409 SZG786409 TJC786409 TSY786409 UCU786409 UMQ786409 UWM786409 VGI786409 VQE786409 WAA786409 WJW786409 WTS786409 F851945 HG851945 RC851945 AAY851945 AKU851945 AUQ851945 BEM851945 BOI851945 BYE851945 CIA851945 CRW851945 DBS851945 DLO851945 DVK851945 EFG851945 EPC851945 EYY851945 FIU851945 FSQ851945 GCM851945 GMI851945 GWE851945 HGA851945 HPW851945 HZS851945 IJO851945 ITK851945 JDG851945 JNC851945 JWY851945 KGU851945 KQQ851945 LAM851945 LKI851945 LUE851945 MEA851945 MNW851945 MXS851945 NHO851945 NRK851945 OBG851945 OLC851945 OUY851945 PEU851945 POQ851945 PYM851945 QII851945 QSE851945 RCA851945 RLW851945 RVS851945 SFO851945 SPK851945 SZG851945 TJC851945 TSY851945 UCU851945 UMQ851945 UWM851945 VGI851945 VQE851945 WAA851945 WJW851945 WTS851945 F917481 HG917481 RC917481 AAY917481 AKU917481 AUQ917481 BEM917481 BOI917481 BYE917481 CIA917481 CRW917481 DBS917481 DLO917481 DVK917481 EFG917481 EPC917481 EYY917481 FIU917481 FSQ917481 GCM917481 GMI917481 GWE917481 HGA917481 HPW917481 HZS917481 IJO917481 ITK917481 JDG917481 JNC917481 JWY917481 KGU917481 KQQ917481 LAM917481 LKI917481 LUE917481 MEA917481 MNW917481 MXS917481 NHO917481 NRK917481 OBG917481 OLC917481 OUY917481 PEU917481 POQ917481 PYM917481 QII917481 QSE917481 RCA917481 RLW917481 RVS917481 SFO917481 SPK917481 SZG917481 TJC917481 TSY917481 UCU917481 UMQ917481 UWM917481 VGI917481 VQE917481 WAA917481 WJW917481 WTS917481 F983017 HG983017 RC983017 AAY983017 AKU983017 AUQ983017 BEM983017 BOI983017 BYE983017 CIA983017 CRW983017 DBS983017 DLO983017 DVK983017 EFG983017 EPC983017 EYY983017 FIU983017 FSQ983017 GCM983017 GMI983017 GWE983017 HGA983017 HPW983017 HZS983017 IJO983017 ITK983017 JDG983017 JNC983017 JWY983017 KGU983017 KQQ983017 LAM983017 LKI983017 LUE983017 MEA983017 MNW983017 MXS983017 NHO983017 NRK983017 OBG983017 OLC983017 OUY983017 PEU983017 POQ983017 PYM983017 QII983017 QSE983017 RCA983017 RLW983017 RVS983017 SFO983017 SPK983017 SZG983017 TJC983017 TSY983017 UCU983017 UMQ983017 UWM983017 VGI983017 VQE983017 WAA983017 WJW983017 WTS983017 F17 HG24 RC24 AAY24 AKU24 AUQ24 BEM24 BOI24 BYE24 CIA24 CRW24 DBS24 DLO24 DVK24 EFG24 EPC24 EYY24 FIU24 FSQ24 GCM24 GMI24 GWE24 HGA24 HPW24 HZS24 IJO24 ITK24 JDG24 JNC24 JWY24 KGU24 KQQ24 LAM24 LKI24 LUE24 MEA24 MNW24 MXS24 NHO24 NRK24 OBG24 OLC24 OUY24 PEU24 POQ24 PYM24 QII24 QSE24 RCA24 RLW24 RVS24 SFO24 SPK24 SZG24 TJC24 TSY24 UCU24 UMQ24 UWM24 VGI24 VQE24 WAA24 WJW24 WTS24 F65526 HG65526 RC65526 AAY65526 AKU65526 AUQ65526 BEM65526 BOI65526 BYE65526 CIA65526 CRW65526 DBS65526 DLO65526 DVK65526 EFG65526 EPC65526 EYY65526 FIU65526 FSQ65526 GCM65526 GMI65526 GWE65526 HGA65526 HPW65526 HZS65526 IJO65526 ITK65526 JDG65526 JNC65526 JWY65526 KGU65526 KQQ65526 LAM65526 LKI65526 LUE65526 MEA65526 MNW65526 MXS65526 NHO65526 NRK65526 OBG65526 OLC65526 OUY65526 PEU65526 POQ65526 PYM65526 QII65526 QSE65526 RCA65526 RLW65526 RVS65526 SFO65526 SPK65526 SZG65526 TJC65526 TSY65526 UCU65526 UMQ65526 UWM65526 VGI65526 VQE65526 WAA65526 WJW65526 WTS65526 F131062 HG131062 RC131062 AAY131062 AKU131062 AUQ131062 BEM131062 BOI131062 BYE131062 CIA131062 CRW131062 DBS131062 DLO131062 DVK131062 EFG131062 EPC131062 EYY131062 FIU131062 FSQ131062 GCM131062 GMI131062 GWE131062 HGA131062 HPW131062 HZS131062 IJO131062 ITK131062 JDG131062 JNC131062 JWY131062 KGU131062 KQQ131062 LAM131062 LKI131062 LUE131062 MEA131062 MNW131062 MXS131062 NHO131062 NRK131062 OBG131062 OLC131062 OUY131062 PEU131062 POQ131062 PYM131062 QII131062 QSE131062 RCA131062 RLW131062 RVS131062 SFO131062 SPK131062 SZG131062 TJC131062 TSY131062 UCU131062 UMQ131062 UWM131062 VGI131062 VQE131062 WAA131062 WJW131062 WTS131062 F196598 HG196598 RC196598 AAY196598 AKU196598 AUQ196598 BEM196598 BOI196598 BYE196598 CIA196598 CRW196598 DBS196598 DLO196598 DVK196598 EFG196598 EPC196598 EYY196598 FIU196598 FSQ196598 GCM196598 GMI196598 GWE196598 HGA196598 HPW196598 HZS196598 IJO196598 ITK196598 JDG196598 JNC196598 JWY196598 KGU196598 KQQ196598 LAM196598 LKI196598 LUE196598 MEA196598 MNW196598 MXS196598 NHO196598 NRK196598 OBG196598 OLC196598 OUY196598 PEU196598 POQ196598 PYM196598 QII196598 QSE196598 RCA196598 RLW196598 RVS196598 SFO196598 SPK196598 SZG196598 TJC196598 TSY196598 UCU196598 UMQ196598 UWM196598 VGI196598 VQE196598 WAA196598 WJW196598 WTS196598 F262134 HG262134 RC262134 AAY262134 AKU262134 AUQ262134 BEM262134 BOI262134 BYE262134 CIA262134 CRW262134 DBS262134 DLO262134 DVK262134 EFG262134 EPC262134 EYY262134 FIU262134 FSQ262134 GCM262134 GMI262134 GWE262134 HGA262134 HPW262134 HZS262134 IJO262134 ITK262134 JDG262134 JNC262134 JWY262134 KGU262134 KQQ262134 LAM262134 LKI262134 LUE262134 MEA262134 MNW262134 MXS262134 NHO262134 NRK262134 OBG262134 OLC262134 OUY262134 PEU262134 POQ262134 PYM262134 QII262134 QSE262134 RCA262134 RLW262134 RVS262134 SFO262134 SPK262134 SZG262134 TJC262134 TSY262134 UCU262134 UMQ262134 UWM262134 VGI262134 VQE262134 WAA262134 WJW262134 WTS262134 F327670 HG327670 RC327670 AAY327670 AKU327670 AUQ327670 BEM327670 BOI327670 BYE327670 CIA327670 CRW327670 DBS327670 DLO327670 DVK327670 EFG327670 EPC327670 EYY327670 FIU327670 FSQ327670 GCM327670 GMI327670 GWE327670 HGA327670 HPW327670 HZS327670 IJO327670 ITK327670 JDG327670 JNC327670 JWY327670 KGU327670 KQQ327670 LAM327670 LKI327670 LUE327670 MEA327670 MNW327670 MXS327670 NHO327670 NRK327670 OBG327670 OLC327670 OUY327670 PEU327670 POQ327670 PYM327670 QII327670 QSE327670 RCA327670 RLW327670 RVS327670 SFO327670 SPK327670 SZG327670 TJC327670 TSY327670 UCU327670 UMQ327670 UWM327670 VGI327670 VQE327670 WAA327670 WJW327670 WTS327670 F393206 HG393206 RC393206 AAY393206 AKU393206 AUQ393206 BEM393206 BOI393206 BYE393206 CIA393206 CRW393206 DBS393206 DLO393206 DVK393206 EFG393206 EPC393206 EYY393206 FIU393206 FSQ393206 GCM393206 GMI393206 GWE393206 HGA393206 HPW393206 HZS393206 IJO393206 ITK393206 JDG393206 JNC393206 JWY393206 KGU393206 KQQ393206 LAM393206 LKI393206 LUE393206 MEA393206 MNW393206 MXS393206 NHO393206 NRK393206 OBG393206 OLC393206 OUY393206 PEU393206 POQ393206 PYM393206 QII393206 QSE393206 RCA393206 RLW393206 RVS393206 SFO393206 SPK393206 SZG393206 TJC393206 TSY393206 UCU393206 UMQ393206 UWM393206 VGI393206 VQE393206 WAA393206 WJW393206 WTS393206 F458742 HG458742 RC458742 AAY458742 AKU458742 AUQ458742 BEM458742 BOI458742 BYE458742 CIA458742 CRW458742 DBS458742 DLO458742 DVK458742 EFG458742 EPC458742 EYY458742 FIU458742 FSQ458742 GCM458742 GMI458742 GWE458742 HGA458742 HPW458742 HZS458742 IJO458742 ITK458742 JDG458742 JNC458742 JWY458742 KGU458742 KQQ458742 LAM458742 LKI458742 LUE458742 MEA458742 MNW458742 MXS458742 NHO458742 NRK458742 OBG458742 OLC458742 OUY458742 PEU458742 POQ458742 PYM458742 QII458742 QSE458742 RCA458742 RLW458742 RVS458742 SFO458742 SPK458742 SZG458742 TJC458742 TSY458742 UCU458742 UMQ458742 UWM458742 VGI458742 VQE458742 WAA458742 WJW458742 WTS458742 F524278 HG524278 RC524278 AAY524278 AKU524278 AUQ524278 BEM524278 BOI524278 BYE524278 CIA524278 CRW524278 DBS524278 DLO524278 DVK524278 EFG524278 EPC524278 EYY524278 FIU524278 FSQ524278 GCM524278 GMI524278 GWE524278 HGA524278 HPW524278 HZS524278 IJO524278 ITK524278 JDG524278 JNC524278 JWY524278 KGU524278 KQQ524278 LAM524278 LKI524278 LUE524278 MEA524278 MNW524278 MXS524278 NHO524278 NRK524278 OBG524278 OLC524278 OUY524278 PEU524278 POQ524278 PYM524278 QII524278 QSE524278 RCA524278 RLW524278 RVS524278 SFO524278 SPK524278 SZG524278 TJC524278 TSY524278 UCU524278 UMQ524278 UWM524278 VGI524278 VQE524278 WAA524278 WJW524278 WTS524278 F589814 HG589814 RC589814 AAY589814 AKU589814 AUQ589814 BEM589814 BOI589814 BYE589814 CIA589814 CRW589814 DBS589814 DLO589814 DVK589814 EFG589814 EPC589814 EYY589814 FIU589814 FSQ589814 GCM589814 GMI589814 GWE589814 HGA589814 HPW589814 HZS589814 IJO589814 ITK589814 JDG589814 JNC589814 JWY589814 KGU589814 KQQ589814 LAM589814 LKI589814 LUE589814 MEA589814 MNW589814 MXS589814 NHO589814 NRK589814 OBG589814 OLC589814 OUY589814 PEU589814 POQ589814 PYM589814 QII589814 QSE589814 RCA589814 RLW589814 RVS589814 SFO589814 SPK589814 SZG589814 TJC589814 TSY589814 UCU589814 UMQ589814 UWM589814 VGI589814 VQE589814 WAA589814 WJW589814 WTS589814 F655350 HG655350 RC655350 AAY655350 AKU655350 AUQ655350 BEM655350 BOI655350 BYE655350 CIA655350 CRW655350 DBS655350 DLO655350 DVK655350 EFG655350 EPC655350 EYY655350 FIU655350 FSQ655350 GCM655350 GMI655350 GWE655350 HGA655350 HPW655350 HZS655350 IJO655350 ITK655350 JDG655350 JNC655350 JWY655350 KGU655350 KQQ655350 LAM655350 LKI655350 LUE655350 MEA655350 MNW655350 MXS655350 NHO655350 NRK655350 OBG655350 OLC655350 OUY655350 PEU655350 POQ655350 PYM655350 QII655350 QSE655350 RCA655350 RLW655350 RVS655350 SFO655350 SPK655350 SZG655350 TJC655350 TSY655350 UCU655350 UMQ655350 UWM655350 VGI655350 VQE655350 WAA655350 WJW655350 WTS655350 F720886 HG720886 RC720886 AAY720886 AKU720886 AUQ720886 BEM720886 BOI720886 BYE720886 CIA720886 CRW720886 DBS720886 DLO720886 DVK720886 EFG720886 EPC720886 EYY720886 FIU720886 FSQ720886 GCM720886 GMI720886 GWE720886 HGA720886 HPW720886 HZS720886 IJO720886 ITK720886 JDG720886 JNC720886 JWY720886 KGU720886 KQQ720886 LAM720886 LKI720886 LUE720886 MEA720886 MNW720886 MXS720886 NHO720886 NRK720886 OBG720886 OLC720886 OUY720886 PEU720886 POQ720886 PYM720886 QII720886 QSE720886 RCA720886 RLW720886 RVS720886 SFO720886 SPK720886 SZG720886 TJC720886 TSY720886 UCU720886 UMQ720886 UWM720886 VGI720886 VQE720886 WAA720886 WJW720886 WTS720886 F786422 HG786422 RC786422 AAY786422 AKU786422 AUQ786422 BEM786422 BOI786422 BYE786422 CIA786422 CRW786422 DBS786422 DLO786422 DVK786422 EFG786422 EPC786422 EYY786422 FIU786422 FSQ786422 GCM786422 GMI786422 GWE786422 HGA786422 HPW786422 HZS786422 IJO786422 ITK786422 JDG786422 JNC786422 JWY786422 KGU786422 KQQ786422 LAM786422 LKI786422 LUE786422 MEA786422 MNW786422 MXS786422 NHO786422 NRK786422 OBG786422 OLC786422 OUY786422 PEU786422 POQ786422 PYM786422 QII786422 QSE786422 RCA786422 RLW786422 RVS786422 SFO786422 SPK786422 SZG786422 TJC786422 TSY786422 UCU786422 UMQ786422 UWM786422 VGI786422 VQE786422 WAA786422 WJW786422 WTS786422 F851958 HG851958 RC851958 AAY851958 AKU851958 AUQ851958 BEM851958 BOI851958 BYE851958 CIA851958 CRW851958 DBS851958 DLO851958 DVK851958 EFG851958 EPC851958 EYY851958 FIU851958 FSQ851958 GCM851958 GMI851958 GWE851958 HGA851958 HPW851958 HZS851958 IJO851958 ITK851958 JDG851958 JNC851958 JWY851958 KGU851958 KQQ851958 LAM851958 LKI851958 LUE851958 MEA851958 MNW851958 MXS851958 NHO851958 NRK851958 OBG851958 OLC851958 OUY851958 PEU851958 POQ851958 PYM851958 QII851958 QSE851958 RCA851958 RLW851958 RVS851958 SFO851958 SPK851958 SZG851958 TJC851958 TSY851958 UCU851958 UMQ851958 UWM851958 VGI851958 VQE851958 WAA851958 WJW851958 WTS851958 F917494 HG917494 RC917494 AAY917494 AKU917494 AUQ917494 BEM917494 BOI917494 BYE917494 CIA917494 CRW917494 DBS917494 DLO917494 DVK917494 EFG917494 EPC917494 EYY917494 FIU917494 FSQ917494 GCM917494 GMI917494 GWE917494 HGA917494 HPW917494 HZS917494 IJO917494 ITK917494 JDG917494 JNC917494 JWY917494 KGU917494 KQQ917494 LAM917494 LKI917494 LUE917494 MEA917494 MNW917494 MXS917494 NHO917494 NRK917494 OBG917494 OLC917494 OUY917494 PEU917494 POQ917494 PYM917494 QII917494 QSE917494 RCA917494 RLW917494 RVS917494 SFO917494 SPK917494 SZG917494 TJC917494 TSY917494 UCU917494 UMQ917494 UWM917494 VGI917494 VQE917494 WAA917494 WJW917494 WTS917494 F983030 HG983030 RC983030 AAY983030 AKU983030 AUQ983030 BEM983030 BOI983030 BYE983030 CIA983030 CRW983030 DBS983030 DLO983030 DVK983030 EFG983030 EPC983030 EYY983030 FIU983030 FSQ983030 GCM983030 GMI983030 GWE983030 HGA983030 HPW983030 HZS983030 IJO983030 ITK983030 JDG983030 JNC983030 JWY983030 KGU983030 KQQ983030 LAM983030 LKI983030 LUE983030 MEA983030 MNW983030 MXS983030 NHO983030 NRK983030 OBG983030 OLC983030 OUY983030 PEU983030 POQ983030 PYM983030 QII983030 QSE983030 RCA983030 RLW983030 RVS983030 SFO983030 SPK983030 SZG983030 TJC983030 TSY983030 UCU983030 UMQ983030 UWM983030 VGI983030 VQE983030 WAA983030 WJW983030 WTS983030 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IQ65500 SM65500 ACI65500 AME65500 AWA65500 BFW65500 BPS65500 BZO65500 CJK65500 CTG65500 DDC65500 DMY65500 DWU65500 EGQ65500 EQM65500 FAI65500 FKE65500 FUA65500 GDW65500 GNS65500 GXO65500 HHK65500 HRG65500 IBC65500 IKY65500 IUU65500 JEQ65500 JOM65500 JYI65500 KIE65500 KSA65500 LBW65500 LLS65500 LVO65500 MFK65500 MPG65500 MZC65500 NIY65500 NSU65500 OCQ65500 OMM65500 OWI65500 PGE65500 PQA65500 PZW65500 QJS65500 QTO65500 RDK65500 RNG65500 RXC65500 SGY65500 SQU65500 TAQ65500 TKM65500 TUI65500 UEE65500 UOA65500 UXW65500 VHS65500 VRO65500 WBK65500 WLG65500 WVC65500 IQ131036 SM131036 ACI131036 AME131036 AWA131036 BFW131036 BPS131036 BZO131036 CJK131036 CTG131036 DDC131036 DMY131036 DWU131036 EGQ131036 EQM131036 FAI131036 FKE131036 FUA131036 GDW131036 GNS131036 GXO131036 HHK131036 HRG131036 IBC131036 IKY131036 IUU131036 JEQ131036 JOM131036 JYI131036 KIE131036 KSA131036 LBW131036 LLS131036 LVO131036 MFK131036 MPG131036 MZC131036 NIY131036 NSU131036 OCQ131036 OMM131036 OWI131036 PGE131036 PQA131036 PZW131036 QJS131036 QTO131036 RDK131036 RNG131036 RXC131036 SGY131036 SQU131036 TAQ131036 TKM131036 TUI131036 UEE131036 UOA131036 UXW131036 VHS131036 VRO131036 WBK131036 WLG131036 WVC131036 IQ196572 SM196572 ACI196572 AME196572 AWA196572 BFW196572 BPS196572 BZO196572 CJK196572 CTG196572 DDC196572 DMY196572 DWU196572 EGQ196572 EQM196572 FAI196572 FKE196572 FUA196572 GDW196572 GNS196572 GXO196572 HHK196572 HRG196572 IBC196572 IKY196572 IUU196572 JEQ196572 JOM196572 JYI196572 KIE196572 KSA196572 LBW196572 LLS196572 LVO196572 MFK196572 MPG196572 MZC196572 NIY196572 NSU196572 OCQ196572 OMM196572 OWI196572 PGE196572 PQA196572 PZW196572 QJS196572 QTO196572 RDK196572 RNG196572 RXC196572 SGY196572 SQU196572 TAQ196572 TKM196572 TUI196572 UEE196572 UOA196572 UXW196572 VHS196572 VRO196572 WBK196572 WLG196572 WVC196572 IQ262108 SM262108 ACI262108 AME262108 AWA262108 BFW262108 BPS262108 BZO262108 CJK262108 CTG262108 DDC262108 DMY262108 DWU262108 EGQ262108 EQM262108 FAI262108 FKE262108 FUA262108 GDW262108 GNS262108 GXO262108 HHK262108 HRG262108 IBC262108 IKY262108 IUU262108 JEQ262108 JOM262108 JYI262108 KIE262108 KSA262108 LBW262108 LLS262108 LVO262108 MFK262108 MPG262108 MZC262108 NIY262108 NSU262108 OCQ262108 OMM262108 OWI262108 PGE262108 PQA262108 PZW262108 QJS262108 QTO262108 RDK262108 RNG262108 RXC262108 SGY262108 SQU262108 TAQ262108 TKM262108 TUI262108 UEE262108 UOA262108 UXW262108 VHS262108 VRO262108 WBK262108 WLG262108 WVC262108 IQ327644 SM327644 ACI327644 AME327644 AWA327644 BFW327644 BPS327644 BZO327644 CJK327644 CTG327644 DDC327644 DMY327644 DWU327644 EGQ327644 EQM327644 FAI327644 FKE327644 FUA327644 GDW327644 GNS327644 GXO327644 HHK327644 HRG327644 IBC327644 IKY327644 IUU327644 JEQ327644 JOM327644 JYI327644 KIE327644 KSA327644 LBW327644 LLS327644 LVO327644 MFK327644 MPG327644 MZC327644 NIY327644 NSU327644 OCQ327644 OMM327644 OWI327644 PGE327644 PQA327644 PZW327644 QJS327644 QTO327644 RDK327644 RNG327644 RXC327644 SGY327644 SQU327644 TAQ327644 TKM327644 TUI327644 UEE327644 UOA327644 UXW327644 VHS327644 VRO327644 WBK327644 WLG327644 WVC327644 IQ393180 SM393180 ACI393180 AME393180 AWA393180 BFW393180 BPS393180 BZO393180 CJK393180 CTG393180 DDC393180 DMY393180 DWU393180 EGQ393180 EQM393180 FAI393180 FKE393180 FUA393180 GDW393180 GNS393180 GXO393180 HHK393180 HRG393180 IBC393180 IKY393180 IUU393180 JEQ393180 JOM393180 JYI393180 KIE393180 KSA393180 LBW393180 LLS393180 LVO393180 MFK393180 MPG393180 MZC393180 NIY393180 NSU393180 OCQ393180 OMM393180 OWI393180 PGE393180 PQA393180 PZW393180 QJS393180 QTO393180 RDK393180 RNG393180 RXC393180 SGY393180 SQU393180 TAQ393180 TKM393180 TUI393180 UEE393180 UOA393180 UXW393180 VHS393180 VRO393180 WBK393180 WLG393180 WVC393180 IQ458716 SM458716 ACI458716 AME458716 AWA458716 BFW458716 BPS458716 BZO458716 CJK458716 CTG458716 DDC458716 DMY458716 DWU458716 EGQ458716 EQM458716 FAI458716 FKE458716 FUA458716 GDW458716 GNS458716 GXO458716 HHK458716 HRG458716 IBC458716 IKY458716 IUU458716 JEQ458716 JOM458716 JYI458716 KIE458716 KSA458716 LBW458716 LLS458716 LVO458716 MFK458716 MPG458716 MZC458716 NIY458716 NSU458716 OCQ458716 OMM458716 OWI458716 PGE458716 PQA458716 PZW458716 QJS458716 QTO458716 RDK458716 RNG458716 RXC458716 SGY458716 SQU458716 TAQ458716 TKM458716 TUI458716 UEE458716 UOA458716 UXW458716 VHS458716 VRO458716 WBK458716 WLG458716 WVC458716 IQ524252 SM524252 ACI524252 AME524252 AWA524252 BFW524252 BPS524252 BZO524252 CJK524252 CTG524252 DDC524252 DMY524252 DWU524252 EGQ524252 EQM524252 FAI524252 FKE524252 FUA524252 GDW524252 GNS524252 GXO524252 HHK524252 HRG524252 IBC524252 IKY524252 IUU524252 JEQ524252 JOM524252 JYI524252 KIE524252 KSA524252 LBW524252 LLS524252 LVO524252 MFK524252 MPG524252 MZC524252 NIY524252 NSU524252 OCQ524252 OMM524252 OWI524252 PGE524252 PQA524252 PZW524252 QJS524252 QTO524252 RDK524252 RNG524252 RXC524252 SGY524252 SQU524252 TAQ524252 TKM524252 TUI524252 UEE524252 UOA524252 UXW524252 VHS524252 VRO524252 WBK524252 WLG524252 WVC524252 IQ589788 SM589788 ACI589788 AME589788 AWA589788 BFW589788 BPS589788 BZO589788 CJK589788 CTG589788 DDC589788 DMY589788 DWU589788 EGQ589788 EQM589788 FAI589788 FKE589788 FUA589788 GDW589788 GNS589788 GXO589788 HHK589788 HRG589788 IBC589788 IKY589788 IUU589788 JEQ589788 JOM589788 JYI589788 KIE589788 KSA589788 LBW589788 LLS589788 LVO589788 MFK589788 MPG589788 MZC589788 NIY589788 NSU589788 OCQ589788 OMM589788 OWI589788 PGE589788 PQA589788 PZW589788 QJS589788 QTO589788 RDK589788 RNG589788 RXC589788 SGY589788 SQU589788 TAQ589788 TKM589788 TUI589788 UEE589788 UOA589788 UXW589788 VHS589788 VRO589788 WBK589788 WLG589788 WVC589788 IQ655324 SM655324 ACI655324 AME655324 AWA655324 BFW655324 BPS655324 BZO655324 CJK655324 CTG655324 DDC655324 DMY655324 DWU655324 EGQ655324 EQM655324 FAI655324 FKE655324 FUA655324 GDW655324 GNS655324 GXO655324 HHK655324 HRG655324 IBC655324 IKY655324 IUU655324 JEQ655324 JOM655324 JYI655324 KIE655324 KSA655324 LBW655324 LLS655324 LVO655324 MFK655324 MPG655324 MZC655324 NIY655324 NSU655324 OCQ655324 OMM655324 OWI655324 PGE655324 PQA655324 PZW655324 QJS655324 QTO655324 RDK655324 RNG655324 RXC655324 SGY655324 SQU655324 TAQ655324 TKM655324 TUI655324 UEE655324 UOA655324 UXW655324 VHS655324 VRO655324 WBK655324 WLG655324 WVC655324 IQ720860 SM720860 ACI720860 AME720860 AWA720860 BFW720860 BPS720860 BZO720860 CJK720860 CTG720860 DDC720860 DMY720860 DWU720860 EGQ720860 EQM720860 FAI720860 FKE720860 FUA720860 GDW720860 GNS720860 GXO720860 HHK720860 HRG720860 IBC720860 IKY720860 IUU720860 JEQ720860 JOM720860 JYI720860 KIE720860 KSA720860 LBW720860 LLS720860 LVO720860 MFK720860 MPG720860 MZC720860 NIY720860 NSU720860 OCQ720860 OMM720860 OWI720860 PGE720860 PQA720860 PZW720860 QJS720860 QTO720860 RDK720860 RNG720860 RXC720860 SGY720860 SQU720860 TAQ720860 TKM720860 TUI720860 UEE720860 UOA720860 UXW720860 VHS720860 VRO720860 WBK720860 WLG720860 WVC720860 IQ786396 SM786396 ACI786396 AME786396 AWA786396 BFW786396 BPS786396 BZO786396 CJK786396 CTG786396 DDC786396 DMY786396 DWU786396 EGQ786396 EQM786396 FAI786396 FKE786396 FUA786396 GDW786396 GNS786396 GXO786396 HHK786396 HRG786396 IBC786396 IKY786396 IUU786396 JEQ786396 JOM786396 JYI786396 KIE786396 KSA786396 LBW786396 LLS786396 LVO786396 MFK786396 MPG786396 MZC786396 NIY786396 NSU786396 OCQ786396 OMM786396 OWI786396 PGE786396 PQA786396 PZW786396 QJS786396 QTO786396 RDK786396 RNG786396 RXC786396 SGY786396 SQU786396 TAQ786396 TKM786396 TUI786396 UEE786396 UOA786396 UXW786396 VHS786396 VRO786396 WBK786396 WLG786396 WVC786396 IQ851932 SM851932 ACI851932 AME851932 AWA851932 BFW851932 BPS851932 BZO851932 CJK851932 CTG851932 DDC851932 DMY851932 DWU851932 EGQ851932 EQM851932 FAI851932 FKE851932 FUA851932 GDW851932 GNS851932 GXO851932 HHK851932 HRG851932 IBC851932 IKY851932 IUU851932 JEQ851932 JOM851932 JYI851932 KIE851932 KSA851932 LBW851932 LLS851932 LVO851932 MFK851932 MPG851932 MZC851932 NIY851932 NSU851932 OCQ851932 OMM851932 OWI851932 PGE851932 PQA851932 PZW851932 QJS851932 QTO851932 RDK851932 RNG851932 RXC851932 SGY851932 SQU851932 TAQ851932 TKM851932 TUI851932 UEE851932 UOA851932 UXW851932 VHS851932 VRO851932 WBK851932 WLG851932 WVC851932 IQ917468 SM917468 ACI917468 AME917468 AWA917468 BFW917468 BPS917468 BZO917468 CJK917468 CTG917468 DDC917468 DMY917468 DWU917468 EGQ917468 EQM917468 FAI917468 FKE917468 FUA917468 GDW917468 GNS917468 GXO917468 HHK917468 HRG917468 IBC917468 IKY917468 IUU917468 JEQ917468 JOM917468 JYI917468 KIE917468 KSA917468 LBW917468 LLS917468 LVO917468 MFK917468 MPG917468 MZC917468 NIY917468 NSU917468 OCQ917468 OMM917468 OWI917468 PGE917468 PQA917468 PZW917468 QJS917468 QTO917468 RDK917468 RNG917468 RXC917468 SGY917468 SQU917468 TAQ917468 TKM917468 TUI917468 UEE917468 UOA917468 UXW917468 VHS917468 VRO917468 WBK917468 WLG917468 WVC917468 IQ983004 SM983004 ACI983004 AME983004 AWA983004 BFW983004 BPS983004 BZO983004 CJK983004 CTG983004 DDC983004 DMY983004 DWU983004 EGQ983004 EQM983004 FAI983004 FKE983004 FUA983004 GDW983004 GNS983004 GXO983004 HHK983004 HRG983004 IBC983004 IKY983004 IUU983004 JEQ983004 JOM983004 JYI983004 KIE983004 KSA983004 LBW983004 LLS983004 LVO983004 MFK983004 MPG983004 MZC983004 NIY983004 NSU983004 OCQ983004 OMM983004 OWI983004 PGE983004 PQA983004 PZW983004 QJS983004 QTO983004 RDK983004 RNG983004 RXC983004 SGY983004 SQU983004 TAQ983004 TKM983004 TUI983004 UEE983004 UOA983004 UXW983004 VHS983004 VRO983004 WBK983004 WLG983004 WVC983004 IQ17 SM1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17 IQ65513 SM65513 ACI65513 AME65513 AWA65513 BFW65513 BPS65513 BZO65513 CJK65513 CTG65513 DDC65513 DMY65513 DWU65513 EGQ65513 EQM65513 FAI65513 FKE65513 FUA65513 GDW65513 GNS65513 GXO65513 HHK65513 HRG65513 IBC65513 IKY65513 IUU65513 JEQ65513 JOM65513 JYI65513 KIE65513 KSA65513 LBW65513 LLS65513 LVO65513 MFK65513 MPG65513 MZC65513 NIY65513 NSU65513 OCQ65513 OMM65513 OWI65513 PGE65513 PQA65513 PZW65513 QJS65513 QTO65513 RDK65513 RNG65513 RXC65513 SGY65513 SQU65513 TAQ65513 TKM65513 TUI65513 UEE65513 UOA65513 UXW65513 VHS65513 VRO65513 WBK65513 WLG65513 WVC65513 IQ131049 SM131049 ACI131049 AME131049 AWA131049 BFW131049 BPS131049 BZO131049 CJK131049 CTG131049 DDC131049 DMY131049 DWU131049 EGQ131049 EQM131049 FAI131049 FKE131049 FUA131049 GDW131049 GNS131049 GXO131049 HHK131049 HRG131049 IBC131049 IKY131049 IUU131049 JEQ131049 JOM131049 JYI131049 KIE131049 KSA131049 LBW131049 LLS131049 LVO131049 MFK131049 MPG131049 MZC131049 NIY131049 NSU131049 OCQ131049 OMM131049 OWI131049 PGE131049 PQA131049 PZW131049 QJS131049 QTO131049 RDK131049 RNG131049 RXC131049 SGY131049 SQU131049 TAQ131049 TKM131049 TUI131049 UEE131049 UOA131049 UXW131049 VHS131049 VRO131049 WBK131049 WLG131049 WVC131049 IQ196585 SM196585 ACI196585 AME196585 AWA196585 BFW196585 BPS196585 BZO196585 CJK196585 CTG196585 DDC196585 DMY196585 DWU196585 EGQ196585 EQM196585 FAI196585 FKE196585 FUA196585 GDW196585 GNS196585 GXO196585 HHK196585 HRG196585 IBC196585 IKY196585 IUU196585 JEQ196585 JOM196585 JYI196585 KIE196585 KSA196585 LBW196585 LLS196585 LVO196585 MFK196585 MPG196585 MZC196585 NIY196585 NSU196585 OCQ196585 OMM196585 OWI196585 PGE196585 PQA196585 PZW196585 QJS196585 QTO196585 RDK196585 RNG196585 RXC196585 SGY196585 SQU196585 TAQ196585 TKM196585 TUI196585 UEE196585 UOA196585 UXW196585 VHS196585 VRO196585 WBK196585 WLG196585 WVC196585 IQ262121 SM262121 ACI262121 AME262121 AWA262121 BFW262121 BPS262121 BZO262121 CJK262121 CTG262121 DDC262121 DMY262121 DWU262121 EGQ262121 EQM262121 FAI262121 FKE262121 FUA262121 GDW262121 GNS262121 GXO262121 HHK262121 HRG262121 IBC262121 IKY262121 IUU262121 JEQ262121 JOM262121 JYI262121 KIE262121 KSA262121 LBW262121 LLS262121 LVO262121 MFK262121 MPG262121 MZC262121 NIY262121 NSU262121 OCQ262121 OMM262121 OWI262121 PGE262121 PQA262121 PZW262121 QJS262121 QTO262121 RDK262121 RNG262121 RXC262121 SGY262121 SQU262121 TAQ262121 TKM262121 TUI262121 UEE262121 UOA262121 UXW262121 VHS262121 VRO262121 WBK262121 WLG262121 WVC262121 IQ327657 SM327657 ACI327657 AME327657 AWA327657 BFW327657 BPS327657 BZO327657 CJK327657 CTG327657 DDC327657 DMY327657 DWU327657 EGQ327657 EQM327657 FAI327657 FKE327657 FUA327657 GDW327657 GNS327657 GXO327657 HHK327657 HRG327657 IBC327657 IKY327657 IUU327657 JEQ327657 JOM327657 JYI327657 KIE327657 KSA327657 LBW327657 LLS327657 LVO327657 MFK327657 MPG327657 MZC327657 NIY327657 NSU327657 OCQ327657 OMM327657 OWI327657 PGE327657 PQA327657 PZW327657 QJS327657 QTO327657 RDK327657 RNG327657 RXC327657 SGY327657 SQU327657 TAQ327657 TKM327657 TUI327657 UEE327657 UOA327657 UXW327657 VHS327657 VRO327657 WBK327657 WLG327657 WVC327657 IQ393193 SM393193 ACI393193 AME393193 AWA393193 BFW393193 BPS393193 BZO393193 CJK393193 CTG393193 DDC393193 DMY393193 DWU393193 EGQ393193 EQM393193 FAI393193 FKE393193 FUA393193 GDW393193 GNS393193 GXO393193 HHK393193 HRG393193 IBC393193 IKY393193 IUU393193 JEQ393193 JOM393193 JYI393193 KIE393193 KSA393193 LBW393193 LLS393193 LVO393193 MFK393193 MPG393193 MZC393193 NIY393193 NSU393193 OCQ393193 OMM393193 OWI393193 PGE393193 PQA393193 PZW393193 QJS393193 QTO393193 RDK393193 RNG393193 RXC393193 SGY393193 SQU393193 TAQ393193 TKM393193 TUI393193 UEE393193 UOA393193 UXW393193 VHS393193 VRO393193 WBK393193 WLG393193 WVC393193 IQ458729 SM458729 ACI458729 AME458729 AWA458729 BFW458729 BPS458729 BZO458729 CJK458729 CTG458729 DDC458729 DMY458729 DWU458729 EGQ458729 EQM458729 FAI458729 FKE458729 FUA458729 GDW458729 GNS458729 GXO458729 HHK458729 HRG458729 IBC458729 IKY458729 IUU458729 JEQ458729 JOM458729 JYI458729 KIE458729 KSA458729 LBW458729 LLS458729 LVO458729 MFK458729 MPG458729 MZC458729 NIY458729 NSU458729 OCQ458729 OMM458729 OWI458729 PGE458729 PQA458729 PZW458729 QJS458729 QTO458729 RDK458729 RNG458729 RXC458729 SGY458729 SQU458729 TAQ458729 TKM458729 TUI458729 UEE458729 UOA458729 UXW458729 VHS458729 VRO458729 WBK458729 WLG458729 WVC458729 IQ524265 SM524265 ACI524265 AME524265 AWA524265 BFW524265 BPS524265 BZO524265 CJK524265 CTG524265 DDC524265 DMY524265 DWU524265 EGQ524265 EQM524265 FAI524265 FKE524265 FUA524265 GDW524265 GNS524265 GXO524265 HHK524265 HRG524265 IBC524265 IKY524265 IUU524265 JEQ524265 JOM524265 JYI524265 KIE524265 KSA524265 LBW524265 LLS524265 LVO524265 MFK524265 MPG524265 MZC524265 NIY524265 NSU524265 OCQ524265 OMM524265 OWI524265 PGE524265 PQA524265 PZW524265 QJS524265 QTO524265 RDK524265 RNG524265 RXC524265 SGY524265 SQU524265 TAQ524265 TKM524265 TUI524265 UEE524265 UOA524265 UXW524265 VHS524265 VRO524265 WBK524265 WLG524265 WVC524265 IQ589801 SM589801 ACI589801 AME589801 AWA589801 BFW589801 BPS589801 BZO589801 CJK589801 CTG589801 DDC589801 DMY589801 DWU589801 EGQ589801 EQM589801 FAI589801 FKE589801 FUA589801 GDW589801 GNS589801 GXO589801 HHK589801 HRG589801 IBC589801 IKY589801 IUU589801 JEQ589801 JOM589801 JYI589801 KIE589801 KSA589801 LBW589801 LLS589801 LVO589801 MFK589801 MPG589801 MZC589801 NIY589801 NSU589801 OCQ589801 OMM589801 OWI589801 PGE589801 PQA589801 PZW589801 QJS589801 QTO589801 RDK589801 RNG589801 RXC589801 SGY589801 SQU589801 TAQ589801 TKM589801 TUI589801 UEE589801 UOA589801 UXW589801 VHS589801 VRO589801 WBK589801 WLG589801 WVC589801 IQ655337 SM655337 ACI655337 AME655337 AWA655337 BFW655337 BPS655337 BZO655337 CJK655337 CTG655337 DDC655337 DMY655337 DWU655337 EGQ655337 EQM655337 FAI655337 FKE655337 FUA655337 GDW655337 GNS655337 GXO655337 HHK655337 HRG655337 IBC655337 IKY655337 IUU655337 JEQ655337 JOM655337 JYI655337 KIE655337 KSA655337 LBW655337 LLS655337 LVO655337 MFK655337 MPG655337 MZC655337 NIY655337 NSU655337 OCQ655337 OMM655337 OWI655337 PGE655337 PQA655337 PZW655337 QJS655337 QTO655337 RDK655337 RNG655337 RXC655337 SGY655337 SQU655337 TAQ655337 TKM655337 TUI655337 UEE655337 UOA655337 UXW655337 VHS655337 VRO655337 WBK655337 WLG655337 WVC655337 IQ720873 SM720873 ACI720873 AME720873 AWA720873 BFW720873 BPS720873 BZO720873 CJK720873 CTG720873 DDC720873 DMY720873 DWU720873 EGQ720873 EQM720873 FAI720873 FKE720873 FUA720873 GDW720873 GNS720873 GXO720873 HHK720873 HRG720873 IBC720873 IKY720873 IUU720873 JEQ720873 JOM720873 JYI720873 KIE720873 KSA720873 LBW720873 LLS720873 LVO720873 MFK720873 MPG720873 MZC720873 NIY720873 NSU720873 OCQ720873 OMM720873 OWI720873 PGE720873 PQA720873 PZW720873 QJS720873 QTO720873 RDK720873 RNG720873 RXC720873 SGY720873 SQU720873 TAQ720873 TKM720873 TUI720873 UEE720873 UOA720873 UXW720873 VHS720873 VRO720873 WBK720873 WLG720873 WVC720873 IQ786409 SM786409 ACI786409 AME786409 AWA786409 BFW786409 BPS786409 BZO786409 CJK786409 CTG786409 DDC786409 DMY786409 DWU786409 EGQ786409 EQM786409 FAI786409 FKE786409 FUA786409 GDW786409 GNS786409 GXO786409 HHK786409 HRG786409 IBC786409 IKY786409 IUU786409 JEQ786409 JOM786409 JYI786409 KIE786409 KSA786409 LBW786409 LLS786409 LVO786409 MFK786409 MPG786409 MZC786409 NIY786409 NSU786409 OCQ786409 OMM786409 OWI786409 PGE786409 PQA786409 PZW786409 QJS786409 QTO786409 RDK786409 RNG786409 RXC786409 SGY786409 SQU786409 TAQ786409 TKM786409 TUI786409 UEE786409 UOA786409 UXW786409 VHS786409 VRO786409 WBK786409 WLG786409 WVC786409 IQ851945 SM851945 ACI851945 AME851945 AWA851945 BFW851945 BPS851945 BZO851945 CJK851945 CTG851945 DDC851945 DMY851945 DWU851945 EGQ851945 EQM851945 FAI851945 FKE851945 FUA851945 GDW851945 GNS851945 GXO851945 HHK851945 HRG851945 IBC851945 IKY851945 IUU851945 JEQ851945 JOM851945 JYI851945 KIE851945 KSA851945 LBW851945 LLS851945 LVO851945 MFK851945 MPG851945 MZC851945 NIY851945 NSU851945 OCQ851945 OMM851945 OWI851945 PGE851945 PQA851945 PZW851945 QJS851945 QTO851945 RDK851945 RNG851945 RXC851945 SGY851945 SQU851945 TAQ851945 TKM851945 TUI851945 UEE851945 UOA851945 UXW851945 VHS851945 VRO851945 WBK851945 WLG851945 WVC851945 IQ917481 SM917481 ACI917481 AME917481 AWA917481 BFW917481 BPS917481 BZO917481 CJK917481 CTG917481 DDC917481 DMY917481 DWU917481 EGQ917481 EQM917481 FAI917481 FKE917481 FUA917481 GDW917481 GNS917481 GXO917481 HHK917481 HRG917481 IBC917481 IKY917481 IUU917481 JEQ917481 JOM917481 JYI917481 KIE917481 KSA917481 LBW917481 LLS917481 LVO917481 MFK917481 MPG917481 MZC917481 NIY917481 NSU917481 OCQ917481 OMM917481 OWI917481 PGE917481 PQA917481 PZW917481 QJS917481 QTO917481 RDK917481 RNG917481 RXC917481 SGY917481 SQU917481 TAQ917481 TKM917481 TUI917481 UEE917481 UOA917481 UXW917481 VHS917481 VRO917481 WBK917481 WLG917481 WVC917481 IQ983017 SM983017 ACI983017 AME983017 AWA983017 BFW983017 BPS983017 BZO983017 CJK983017 CTG983017 DDC983017 DMY983017 DWU983017 EGQ983017 EQM983017 FAI983017 FKE983017 FUA983017 GDW983017 GNS983017 GXO983017 HHK983017 HRG983017 IBC983017 IKY983017 IUU983017 JEQ983017 JOM983017 JYI983017 KIE983017 KSA983017 LBW983017 LLS983017 LVO983017 MFK983017 MPG983017 MZC983017 NIY983017 NSU983017 OCQ983017 OMM983017 OWI983017 PGE983017 PQA983017 PZW983017 QJS983017 QTO983017 RDK983017 RNG983017 RXC983017 SGY983017 SQU983017 TAQ983017 TKM983017 TUI983017 UEE983017 UOA983017 UXW983017 VHS983017 VRO983017 WBK983017 WLG983017 WVC983017 IQ24 SM24 ACI24 AME24 AWA24 BFW24 BPS24 BZO24 CJK24 CTG24 DDC24 DMY24 DWU24 EGQ24 EQM24 FAI24 FKE24 FUA24 GDW24 GNS24 GXO24 HHK24 HRG24 IBC24 IKY24 IUU24 JEQ24 JOM24 JYI24 KIE24 KSA24 LBW24 LLS24 LVO24 MFK24 MPG24 MZC24 NIY24 NSU24 OCQ24 OMM24 OWI24 PGE24 PQA24 PZW24 QJS24 QTO24 RDK24 RNG24 RXC24 SGY24 SQU24 TAQ24 TKM24 TUI24 UEE24 UOA24 UXW24 VHS24 VRO24 WBK24 WLG24 WVC24 IQ65526 SM65526 ACI65526 AME65526 AWA65526 BFW65526 BPS65526 BZO65526 CJK65526 CTG65526 DDC65526 DMY65526 DWU65526 EGQ65526 EQM65526 FAI65526 FKE65526 FUA65526 GDW65526 GNS65526 GXO65526 HHK65526 HRG65526 IBC65526 IKY65526 IUU65526 JEQ65526 JOM65526 JYI65526 KIE65526 KSA65526 LBW65526 LLS65526 LVO65526 MFK65526 MPG65526 MZC65526 NIY65526 NSU65526 OCQ65526 OMM65526 OWI65526 PGE65526 PQA65526 PZW65526 QJS65526 QTO65526 RDK65526 RNG65526 RXC65526 SGY65526 SQU65526 TAQ65526 TKM65526 TUI65526 UEE65526 UOA65526 UXW65526 VHS65526 VRO65526 WBK65526 WLG65526 WVC65526 IQ131062 SM131062 ACI131062 AME131062 AWA131062 BFW131062 BPS131062 BZO131062 CJK131062 CTG131062 DDC131062 DMY131062 DWU131062 EGQ131062 EQM131062 FAI131062 FKE131062 FUA131062 GDW131062 GNS131062 GXO131062 HHK131062 HRG131062 IBC131062 IKY131062 IUU131062 JEQ131062 JOM131062 JYI131062 KIE131062 KSA131062 LBW131062 LLS131062 LVO131062 MFK131062 MPG131062 MZC131062 NIY131062 NSU131062 OCQ131062 OMM131062 OWI131062 PGE131062 PQA131062 PZW131062 QJS131062 QTO131062 RDK131062 RNG131062 RXC131062 SGY131062 SQU131062 TAQ131062 TKM131062 TUI131062 UEE131062 UOA131062 UXW131062 VHS131062 VRO131062 WBK131062 WLG131062 WVC131062 IQ196598 SM196598 ACI196598 AME196598 AWA196598 BFW196598 BPS196598 BZO196598 CJK196598 CTG196598 DDC196598 DMY196598 DWU196598 EGQ196598 EQM196598 FAI196598 FKE196598 FUA196598 GDW196598 GNS196598 GXO196598 HHK196598 HRG196598 IBC196598 IKY196598 IUU196598 JEQ196598 JOM196598 JYI196598 KIE196598 KSA196598 LBW196598 LLS196598 LVO196598 MFK196598 MPG196598 MZC196598 NIY196598 NSU196598 OCQ196598 OMM196598 OWI196598 PGE196598 PQA196598 PZW196598 QJS196598 QTO196598 RDK196598 RNG196598 RXC196598 SGY196598 SQU196598 TAQ196598 TKM196598 TUI196598 UEE196598 UOA196598 UXW196598 VHS196598 VRO196598 WBK196598 WLG196598 WVC196598 IQ262134 SM262134 ACI262134 AME262134 AWA262134 BFW262134 BPS262134 BZO262134 CJK262134 CTG262134 DDC262134 DMY262134 DWU262134 EGQ262134 EQM262134 FAI262134 FKE262134 FUA262134 GDW262134 GNS262134 GXO262134 HHK262134 HRG262134 IBC262134 IKY262134 IUU262134 JEQ262134 JOM262134 JYI262134 KIE262134 KSA262134 LBW262134 LLS262134 LVO262134 MFK262134 MPG262134 MZC262134 NIY262134 NSU262134 OCQ262134 OMM262134 OWI262134 PGE262134 PQA262134 PZW262134 QJS262134 QTO262134 RDK262134 RNG262134 RXC262134 SGY262134 SQU262134 TAQ262134 TKM262134 TUI262134 UEE262134 UOA262134 UXW262134 VHS262134 VRO262134 WBK262134 WLG262134 WVC262134 IQ327670 SM327670 ACI327670 AME327670 AWA327670 BFW327670 BPS327670 BZO327670 CJK327670 CTG327670 DDC327670 DMY327670 DWU327670 EGQ327670 EQM327670 FAI327670 FKE327670 FUA327670 GDW327670 GNS327670 GXO327670 HHK327670 HRG327670 IBC327670 IKY327670 IUU327670 JEQ327670 JOM327670 JYI327670 KIE327670 KSA327670 LBW327670 LLS327670 LVO327670 MFK327670 MPG327670 MZC327670 NIY327670 NSU327670 OCQ327670 OMM327670 OWI327670 PGE327670 PQA327670 PZW327670 QJS327670 QTO327670 RDK327670 RNG327670 RXC327670 SGY327670 SQU327670 TAQ327670 TKM327670 TUI327670 UEE327670 UOA327670 UXW327670 VHS327670 VRO327670 WBK327670 WLG327670 WVC327670 IQ393206 SM393206 ACI393206 AME393206 AWA393206 BFW393206 BPS393206 BZO393206 CJK393206 CTG393206 DDC393206 DMY393206 DWU393206 EGQ393206 EQM393206 FAI393206 FKE393206 FUA393206 GDW393206 GNS393206 GXO393206 HHK393206 HRG393206 IBC393206 IKY393206 IUU393206 JEQ393206 JOM393206 JYI393206 KIE393206 KSA393206 LBW393206 LLS393206 LVO393206 MFK393206 MPG393206 MZC393206 NIY393206 NSU393206 OCQ393206 OMM393206 OWI393206 PGE393206 PQA393206 PZW393206 QJS393206 QTO393206 RDK393206 RNG393206 RXC393206 SGY393206 SQU393206 TAQ393206 TKM393206 TUI393206 UEE393206 UOA393206 UXW393206 VHS393206 VRO393206 WBK393206 WLG393206 WVC393206 IQ458742 SM458742 ACI458742 AME458742 AWA458742 BFW458742 BPS458742 BZO458742 CJK458742 CTG458742 DDC458742 DMY458742 DWU458742 EGQ458742 EQM458742 FAI458742 FKE458742 FUA458742 GDW458742 GNS458742 GXO458742 HHK458742 HRG458742 IBC458742 IKY458742 IUU458742 JEQ458742 JOM458742 JYI458742 KIE458742 KSA458742 LBW458742 LLS458742 LVO458742 MFK458742 MPG458742 MZC458742 NIY458742 NSU458742 OCQ458742 OMM458742 OWI458742 PGE458742 PQA458742 PZW458742 QJS458742 QTO458742 RDK458742 RNG458742 RXC458742 SGY458742 SQU458742 TAQ458742 TKM458742 TUI458742 UEE458742 UOA458742 UXW458742 VHS458742 VRO458742 WBK458742 WLG458742 WVC458742 IQ524278 SM524278 ACI524278 AME524278 AWA524278 BFW524278 BPS524278 BZO524278 CJK524278 CTG524278 DDC524278 DMY524278 DWU524278 EGQ524278 EQM524278 FAI524278 FKE524278 FUA524278 GDW524278 GNS524278 GXO524278 HHK524278 HRG524278 IBC524278 IKY524278 IUU524278 JEQ524278 JOM524278 JYI524278 KIE524278 KSA524278 LBW524278 LLS524278 LVO524278 MFK524278 MPG524278 MZC524278 NIY524278 NSU524278 OCQ524278 OMM524278 OWI524278 PGE524278 PQA524278 PZW524278 QJS524278 QTO524278 RDK524278 RNG524278 RXC524278 SGY524278 SQU524278 TAQ524278 TKM524278 TUI524278 UEE524278 UOA524278 UXW524278 VHS524278 VRO524278 WBK524278 WLG524278 WVC524278 IQ589814 SM589814 ACI589814 AME589814 AWA589814 BFW589814 BPS589814 BZO589814 CJK589814 CTG589814 DDC589814 DMY589814 DWU589814 EGQ589814 EQM589814 FAI589814 FKE589814 FUA589814 GDW589814 GNS589814 GXO589814 HHK589814 HRG589814 IBC589814 IKY589814 IUU589814 JEQ589814 JOM589814 JYI589814 KIE589814 KSA589814 LBW589814 LLS589814 LVO589814 MFK589814 MPG589814 MZC589814 NIY589814 NSU589814 OCQ589814 OMM589814 OWI589814 PGE589814 PQA589814 PZW589814 QJS589814 QTO589814 RDK589814 RNG589814 RXC589814 SGY589814 SQU589814 TAQ589814 TKM589814 TUI589814 UEE589814 UOA589814 UXW589814 VHS589814 VRO589814 WBK589814 WLG589814 WVC589814 IQ655350 SM655350 ACI655350 AME655350 AWA655350 BFW655350 BPS655350 BZO655350 CJK655350 CTG655350 DDC655350 DMY655350 DWU655350 EGQ655350 EQM655350 FAI655350 FKE655350 FUA655350 GDW655350 GNS655350 GXO655350 HHK655350 HRG655350 IBC655350 IKY655350 IUU655350 JEQ655350 JOM655350 JYI655350 KIE655350 KSA655350 LBW655350 LLS655350 LVO655350 MFK655350 MPG655350 MZC655350 NIY655350 NSU655350 OCQ655350 OMM655350 OWI655350 PGE655350 PQA655350 PZW655350 QJS655350 QTO655350 RDK655350 RNG655350 RXC655350 SGY655350 SQU655350 TAQ655350 TKM655350 TUI655350 UEE655350 UOA655350 UXW655350 VHS655350 VRO655350 WBK655350 WLG655350 WVC655350 IQ720886 SM720886 ACI720886 AME720886 AWA720886 BFW720886 BPS720886 BZO720886 CJK720886 CTG720886 DDC720886 DMY720886 DWU720886 EGQ720886 EQM720886 FAI720886 FKE720886 FUA720886 GDW720886 GNS720886 GXO720886 HHK720886 HRG720886 IBC720886 IKY720886 IUU720886 JEQ720886 JOM720886 JYI720886 KIE720886 KSA720886 LBW720886 LLS720886 LVO720886 MFK720886 MPG720886 MZC720886 NIY720886 NSU720886 OCQ720886 OMM720886 OWI720886 PGE720886 PQA720886 PZW720886 QJS720886 QTO720886 RDK720886 RNG720886 RXC720886 SGY720886 SQU720886 TAQ720886 TKM720886 TUI720886 UEE720886 UOA720886 UXW720886 VHS720886 VRO720886 WBK720886 WLG720886 WVC720886 IQ786422 SM786422 ACI786422 AME786422 AWA786422 BFW786422 BPS786422 BZO786422 CJK786422 CTG786422 DDC786422 DMY786422 DWU786422 EGQ786422 EQM786422 FAI786422 FKE786422 FUA786422 GDW786422 GNS786422 GXO786422 HHK786422 HRG786422 IBC786422 IKY786422 IUU786422 JEQ786422 JOM786422 JYI786422 KIE786422 KSA786422 LBW786422 LLS786422 LVO786422 MFK786422 MPG786422 MZC786422 NIY786422 NSU786422 OCQ786422 OMM786422 OWI786422 PGE786422 PQA786422 PZW786422 QJS786422 QTO786422 RDK786422 RNG786422 RXC786422 SGY786422 SQU786422 TAQ786422 TKM786422 TUI786422 UEE786422 UOA786422 UXW786422 VHS786422 VRO786422 WBK786422 WLG786422 WVC786422 IQ851958 SM851958 ACI851958 AME851958 AWA851958 BFW851958 BPS851958 BZO851958 CJK851958 CTG851958 DDC851958 DMY851958 DWU851958 EGQ851958 EQM851958 FAI851958 FKE851958 FUA851958 GDW851958 GNS851958 GXO851958 HHK851958 HRG851958 IBC851958 IKY851958 IUU851958 JEQ851958 JOM851958 JYI851958 KIE851958 KSA851958 LBW851958 LLS851958 LVO851958 MFK851958 MPG851958 MZC851958 NIY851958 NSU851958 OCQ851958 OMM851958 OWI851958 PGE851958 PQA851958 PZW851958 QJS851958 QTO851958 RDK851958 RNG851958 RXC851958 SGY851958 SQU851958 TAQ851958 TKM851958 TUI851958 UEE851958 UOA851958 UXW851958 VHS851958 VRO851958 WBK851958 WLG851958 WVC851958 IQ917494 SM917494 ACI917494 AME917494 AWA917494 BFW917494 BPS917494 BZO917494 CJK917494 CTG917494 DDC917494 DMY917494 DWU917494 EGQ917494 EQM917494 FAI917494 FKE917494 FUA917494 GDW917494 GNS917494 GXO917494 HHK917494 HRG917494 IBC917494 IKY917494 IUU917494 JEQ917494 JOM917494 JYI917494 KIE917494 KSA917494 LBW917494 LLS917494 LVO917494 MFK917494 MPG917494 MZC917494 NIY917494 NSU917494 OCQ917494 OMM917494 OWI917494 PGE917494 PQA917494 PZW917494 QJS917494 QTO917494 RDK917494 RNG917494 RXC917494 SGY917494 SQU917494 TAQ917494 TKM917494 TUI917494 UEE917494 UOA917494 UXW917494 VHS917494 VRO917494 WBK917494 WLG917494 WVC917494 IQ983030 SM983030 ACI983030 AME983030 AWA983030 BFW983030 BPS983030 BZO983030 CJK983030 CTG983030 DDC983030 DMY983030 DWU983030 EGQ983030 EQM983030 FAI983030 FKE983030 FUA983030 GDW983030 GNS983030 GXO983030 HHK983030 HRG983030 IBC983030 IKY983030 IUU983030 JEQ983030 JOM983030 JYI983030 KIE983030 KSA983030 LBW983030 LLS983030 LVO983030 MFK983030 MPG983030 MZC983030 NIY983030 NSU983030 OCQ983030 OMM983030 OWI983030 PGE983030 PQA983030 PZW983030 QJS983030 QTO983030 RDK983030 RNG983030 RXC983030 SGY983030 SQU983030 TAQ983030 TKM983030 TUI983030 UEE983030 UOA983030 UXW983030 VHS983030 VRO983030 WBK983030 WLG983030 F10 F24" xr:uid="{F1344BEB-D198-4D44-934A-B09F871235AC}">
      <formula1>"朝食Ｂ"</formula1>
    </dataValidation>
    <dataValidation type="list" allowBlank="1" showInputMessage="1" showErrorMessage="1" sqref="HF9 RB9 AAX9 AKT9 AUP9 BEL9 BOH9 BYD9 CHZ9 CRV9 DBR9 DLN9 DVJ9 EFF9 EPB9 EYX9 FIT9 FSP9 GCL9 GMH9 GWD9 HFZ9 HPV9 HZR9 IJN9 ITJ9 JDF9 JNB9 JWX9 KGT9 KQP9 LAL9 LKH9 LUD9 MDZ9 MNV9 MXR9 NHN9 NRJ9 OBF9 OLB9 OUX9 PET9 POP9 PYL9 QIH9 QSD9 RBZ9 RLV9 RVR9 SFN9 SPJ9 SZF9 TJB9 TSX9 UCT9 UMP9 UWL9 VGH9 VQD9 VZZ9 WJV9 WTR9 E65499 HF65499 RB65499 AAX65499 AKT65499 AUP65499 BEL65499 BOH65499 BYD65499 CHZ65499 CRV65499 DBR65499 DLN65499 DVJ65499 EFF65499 EPB65499 EYX65499 FIT65499 FSP65499 GCL65499 GMH65499 GWD65499 HFZ65499 HPV65499 HZR65499 IJN65499 ITJ65499 JDF65499 JNB65499 JWX65499 KGT65499 KQP65499 LAL65499 LKH65499 LUD65499 MDZ65499 MNV65499 MXR65499 NHN65499 NRJ65499 OBF65499 OLB65499 OUX65499 PET65499 POP65499 PYL65499 QIH65499 QSD65499 RBZ65499 RLV65499 RVR65499 SFN65499 SPJ65499 SZF65499 TJB65499 TSX65499 UCT65499 UMP65499 UWL65499 VGH65499 VQD65499 VZZ65499 WJV65499 WTR65499 E131035 HF131035 RB131035 AAX131035 AKT131035 AUP131035 BEL131035 BOH131035 BYD131035 CHZ131035 CRV131035 DBR131035 DLN131035 DVJ131035 EFF131035 EPB131035 EYX131035 FIT131035 FSP131035 GCL131035 GMH131035 GWD131035 HFZ131035 HPV131035 HZR131035 IJN131035 ITJ131035 JDF131035 JNB131035 JWX131035 KGT131035 KQP131035 LAL131035 LKH131035 LUD131035 MDZ131035 MNV131035 MXR131035 NHN131035 NRJ131035 OBF131035 OLB131035 OUX131035 PET131035 POP131035 PYL131035 QIH131035 QSD131035 RBZ131035 RLV131035 RVR131035 SFN131035 SPJ131035 SZF131035 TJB131035 TSX131035 UCT131035 UMP131035 UWL131035 VGH131035 VQD131035 VZZ131035 WJV131035 WTR131035 E196571 HF196571 RB196571 AAX196571 AKT196571 AUP196571 BEL196571 BOH196571 BYD196571 CHZ196571 CRV196571 DBR196571 DLN196571 DVJ196571 EFF196571 EPB196571 EYX196571 FIT196571 FSP196571 GCL196571 GMH196571 GWD196571 HFZ196571 HPV196571 HZR196571 IJN196571 ITJ196571 JDF196571 JNB196571 JWX196571 KGT196571 KQP196571 LAL196571 LKH196571 LUD196571 MDZ196571 MNV196571 MXR196571 NHN196571 NRJ196571 OBF196571 OLB196571 OUX196571 PET196571 POP196571 PYL196571 QIH196571 QSD196571 RBZ196571 RLV196571 RVR196571 SFN196571 SPJ196571 SZF196571 TJB196571 TSX196571 UCT196571 UMP196571 UWL196571 VGH196571 VQD196571 VZZ196571 WJV196571 WTR196571 E262107 HF262107 RB262107 AAX262107 AKT262107 AUP262107 BEL262107 BOH262107 BYD262107 CHZ262107 CRV262107 DBR262107 DLN262107 DVJ262107 EFF262107 EPB262107 EYX262107 FIT262107 FSP262107 GCL262107 GMH262107 GWD262107 HFZ262107 HPV262107 HZR262107 IJN262107 ITJ262107 JDF262107 JNB262107 JWX262107 KGT262107 KQP262107 LAL262107 LKH262107 LUD262107 MDZ262107 MNV262107 MXR262107 NHN262107 NRJ262107 OBF262107 OLB262107 OUX262107 PET262107 POP262107 PYL262107 QIH262107 QSD262107 RBZ262107 RLV262107 RVR262107 SFN262107 SPJ262107 SZF262107 TJB262107 TSX262107 UCT262107 UMP262107 UWL262107 VGH262107 VQD262107 VZZ262107 WJV262107 WTR262107 E327643 HF327643 RB327643 AAX327643 AKT327643 AUP327643 BEL327643 BOH327643 BYD327643 CHZ327643 CRV327643 DBR327643 DLN327643 DVJ327643 EFF327643 EPB327643 EYX327643 FIT327643 FSP327643 GCL327643 GMH327643 GWD327643 HFZ327643 HPV327643 HZR327643 IJN327643 ITJ327643 JDF327643 JNB327643 JWX327643 KGT327643 KQP327643 LAL327643 LKH327643 LUD327643 MDZ327643 MNV327643 MXR327643 NHN327643 NRJ327643 OBF327643 OLB327643 OUX327643 PET327643 POP327643 PYL327643 QIH327643 QSD327643 RBZ327643 RLV327643 RVR327643 SFN327643 SPJ327643 SZF327643 TJB327643 TSX327643 UCT327643 UMP327643 UWL327643 VGH327643 VQD327643 VZZ327643 WJV327643 WTR327643 E393179 HF393179 RB393179 AAX393179 AKT393179 AUP393179 BEL393179 BOH393179 BYD393179 CHZ393179 CRV393179 DBR393179 DLN393179 DVJ393179 EFF393179 EPB393179 EYX393179 FIT393179 FSP393179 GCL393179 GMH393179 GWD393179 HFZ393179 HPV393179 HZR393179 IJN393179 ITJ393179 JDF393179 JNB393179 JWX393179 KGT393179 KQP393179 LAL393179 LKH393179 LUD393179 MDZ393179 MNV393179 MXR393179 NHN393179 NRJ393179 OBF393179 OLB393179 OUX393179 PET393179 POP393179 PYL393179 QIH393179 QSD393179 RBZ393179 RLV393179 RVR393179 SFN393179 SPJ393179 SZF393179 TJB393179 TSX393179 UCT393179 UMP393179 UWL393179 VGH393179 VQD393179 VZZ393179 WJV393179 WTR393179 E458715 HF458715 RB458715 AAX458715 AKT458715 AUP458715 BEL458715 BOH458715 BYD458715 CHZ458715 CRV458715 DBR458715 DLN458715 DVJ458715 EFF458715 EPB458715 EYX458715 FIT458715 FSP458715 GCL458715 GMH458715 GWD458715 HFZ458715 HPV458715 HZR458715 IJN458715 ITJ458715 JDF458715 JNB458715 JWX458715 KGT458715 KQP458715 LAL458715 LKH458715 LUD458715 MDZ458715 MNV458715 MXR458715 NHN458715 NRJ458715 OBF458715 OLB458715 OUX458715 PET458715 POP458715 PYL458715 QIH458715 QSD458715 RBZ458715 RLV458715 RVR458715 SFN458715 SPJ458715 SZF458715 TJB458715 TSX458715 UCT458715 UMP458715 UWL458715 VGH458715 VQD458715 VZZ458715 WJV458715 WTR458715 E524251 HF524251 RB524251 AAX524251 AKT524251 AUP524251 BEL524251 BOH524251 BYD524251 CHZ524251 CRV524251 DBR524251 DLN524251 DVJ524251 EFF524251 EPB524251 EYX524251 FIT524251 FSP524251 GCL524251 GMH524251 GWD524251 HFZ524251 HPV524251 HZR524251 IJN524251 ITJ524251 JDF524251 JNB524251 JWX524251 KGT524251 KQP524251 LAL524251 LKH524251 LUD524251 MDZ524251 MNV524251 MXR524251 NHN524251 NRJ524251 OBF524251 OLB524251 OUX524251 PET524251 POP524251 PYL524251 QIH524251 QSD524251 RBZ524251 RLV524251 RVR524251 SFN524251 SPJ524251 SZF524251 TJB524251 TSX524251 UCT524251 UMP524251 UWL524251 VGH524251 VQD524251 VZZ524251 WJV524251 WTR524251 E589787 HF589787 RB589787 AAX589787 AKT589787 AUP589787 BEL589787 BOH589787 BYD589787 CHZ589787 CRV589787 DBR589787 DLN589787 DVJ589787 EFF589787 EPB589787 EYX589787 FIT589787 FSP589787 GCL589787 GMH589787 GWD589787 HFZ589787 HPV589787 HZR589787 IJN589787 ITJ589787 JDF589787 JNB589787 JWX589787 KGT589787 KQP589787 LAL589787 LKH589787 LUD589787 MDZ589787 MNV589787 MXR589787 NHN589787 NRJ589787 OBF589787 OLB589787 OUX589787 PET589787 POP589787 PYL589787 QIH589787 QSD589787 RBZ589787 RLV589787 RVR589787 SFN589787 SPJ589787 SZF589787 TJB589787 TSX589787 UCT589787 UMP589787 UWL589787 VGH589787 VQD589787 VZZ589787 WJV589787 WTR589787 E655323 HF655323 RB655323 AAX655323 AKT655323 AUP655323 BEL655323 BOH655323 BYD655323 CHZ655323 CRV655323 DBR655323 DLN655323 DVJ655323 EFF655323 EPB655323 EYX655323 FIT655323 FSP655323 GCL655323 GMH655323 GWD655323 HFZ655323 HPV655323 HZR655323 IJN655323 ITJ655323 JDF655323 JNB655323 JWX655323 KGT655323 KQP655323 LAL655323 LKH655323 LUD655323 MDZ655323 MNV655323 MXR655323 NHN655323 NRJ655323 OBF655323 OLB655323 OUX655323 PET655323 POP655323 PYL655323 QIH655323 QSD655323 RBZ655323 RLV655323 RVR655323 SFN655323 SPJ655323 SZF655323 TJB655323 TSX655323 UCT655323 UMP655323 UWL655323 VGH655323 VQD655323 VZZ655323 WJV655323 WTR655323 E720859 HF720859 RB720859 AAX720859 AKT720859 AUP720859 BEL720859 BOH720859 BYD720859 CHZ720859 CRV720859 DBR720859 DLN720859 DVJ720859 EFF720859 EPB720859 EYX720859 FIT720859 FSP720859 GCL720859 GMH720859 GWD720859 HFZ720859 HPV720859 HZR720859 IJN720859 ITJ720859 JDF720859 JNB720859 JWX720859 KGT720859 KQP720859 LAL720859 LKH720859 LUD720859 MDZ720859 MNV720859 MXR720859 NHN720859 NRJ720859 OBF720859 OLB720859 OUX720859 PET720859 POP720859 PYL720859 QIH720859 QSD720859 RBZ720859 RLV720859 RVR720859 SFN720859 SPJ720859 SZF720859 TJB720859 TSX720859 UCT720859 UMP720859 UWL720859 VGH720859 VQD720859 VZZ720859 WJV720859 WTR720859 E786395 HF786395 RB786395 AAX786395 AKT786395 AUP786395 BEL786395 BOH786395 BYD786395 CHZ786395 CRV786395 DBR786395 DLN786395 DVJ786395 EFF786395 EPB786395 EYX786395 FIT786395 FSP786395 GCL786395 GMH786395 GWD786395 HFZ786395 HPV786395 HZR786395 IJN786395 ITJ786395 JDF786395 JNB786395 JWX786395 KGT786395 KQP786395 LAL786395 LKH786395 LUD786395 MDZ786395 MNV786395 MXR786395 NHN786395 NRJ786395 OBF786395 OLB786395 OUX786395 PET786395 POP786395 PYL786395 QIH786395 QSD786395 RBZ786395 RLV786395 RVR786395 SFN786395 SPJ786395 SZF786395 TJB786395 TSX786395 UCT786395 UMP786395 UWL786395 VGH786395 VQD786395 VZZ786395 WJV786395 WTR786395 E851931 HF851931 RB851931 AAX851931 AKT851931 AUP851931 BEL851931 BOH851931 BYD851931 CHZ851931 CRV851931 DBR851931 DLN851931 DVJ851931 EFF851931 EPB851931 EYX851931 FIT851931 FSP851931 GCL851931 GMH851931 GWD851931 HFZ851931 HPV851931 HZR851931 IJN851931 ITJ851931 JDF851931 JNB851931 JWX851931 KGT851931 KQP851931 LAL851931 LKH851931 LUD851931 MDZ851931 MNV851931 MXR851931 NHN851931 NRJ851931 OBF851931 OLB851931 OUX851931 PET851931 POP851931 PYL851931 QIH851931 QSD851931 RBZ851931 RLV851931 RVR851931 SFN851931 SPJ851931 SZF851931 TJB851931 TSX851931 UCT851931 UMP851931 UWL851931 VGH851931 VQD851931 VZZ851931 WJV851931 WTR851931 E917467 HF917467 RB917467 AAX917467 AKT917467 AUP917467 BEL917467 BOH917467 BYD917467 CHZ917467 CRV917467 DBR917467 DLN917467 DVJ917467 EFF917467 EPB917467 EYX917467 FIT917467 FSP917467 GCL917467 GMH917467 GWD917467 HFZ917467 HPV917467 HZR917467 IJN917467 ITJ917467 JDF917467 JNB917467 JWX917467 KGT917467 KQP917467 LAL917467 LKH917467 LUD917467 MDZ917467 MNV917467 MXR917467 NHN917467 NRJ917467 OBF917467 OLB917467 OUX917467 PET917467 POP917467 PYL917467 QIH917467 QSD917467 RBZ917467 RLV917467 RVR917467 SFN917467 SPJ917467 SZF917467 TJB917467 TSX917467 UCT917467 UMP917467 UWL917467 VGH917467 VQD917467 VZZ917467 WJV917467 WTR917467 E983003 HF983003 RB983003 AAX983003 AKT983003 AUP983003 BEL983003 BOH983003 BYD983003 CHZ983003 CRV983003 DBR983003 DLN983003 DVJ983003 EFF983003 EPB983003 EYX983003 FIT983003 FSP983003 GCL983003 GMH983003 GWD983003 HFZ983003 HPV983003 HZR983003 IJN983003 ITJ983003 JDF983003 JNB983003 JWX983003 KGT983003 KQP983003 LAL983003 LKH983003 LUD983003 MDZ983003 MNV983003 MXR983003 NHN983003 NRJ983003 OBF983003 OLB983003 OUX983003 PET983003 POP983003 PYL983003 QIH983003 QSD983003 RBZ983003 RLV983003 RVR983003 SFN983003 SPJ983003 SZF983003 TJB983003 TSX983003 UCT983003 UMP983003 UWL983003 VGH983003 VQD983003 VZZ983003 WJV983003 WTR983003 WVB983029 HF16 RB16 AAX16 AKT16 AUP16 BEL16 BOH16 BYD16 CHZ16 CRV16 DBR16 DLN16 DVJ16 EFF16 EPB16 EYX16 FIT16 FSP16 GCL16 GMH16 GWD16 HFZ16 HPV16 HZR16 IJN16 ITJ16 JDF16 JNB16 JWX16 KGT16 KQP16 LAL16 LKH16 LUD16 MDZ16 MNV16 MXR16 NHN16 NRJ16 OBF16 OLB16 OUX16 PET16 POP16 PYL16 QIH16 QSD16 RBZ16 RLV16 RVR16 SFN16 SPJ16 SZF16 TJB16 TSX16 UCT16 UMP16 UWL16 VGH16 VQD16 VZZ16 WJV16 WTR16 E65512 HF65512 RB65512 AAX65512 AKT65512 AUP65512 BEL65512 BOH65512 BYD65512 CHZ65512 CRV65512 DBR65512 DLN65512 DVJ65512 EFF65512 EPB65512 EYX65512 FIT65512 FSP65512 GCL65512 GMH65512 GWD65512 HFZ65512 HPV65512 HZR65512 IJN65512 ITJ65512 JDF65512 JNB65512 JWX65512 KGT65512 KQP65512 LAL65512 LKH65512 LUD65512 MDZ65512 MNV65512 MXR65512 NHN65512 NRJ65512 OBF65512 OLB65512 OUX65512 PET65512 POP65512 PYL65512 QIH65512 QSD65512 RBZ65512 RLV65512 RVR65512 SFN65512 SPJ65512 SZF65512 TJB65512 TSX65512 UCT65512 UMP65512 UWL65512 VGH65512 VQD65512 VZZ65512 WJV65512 WTR65512 E131048 HF131048 RB131048 AAX131048 AKT131048 AUP131048 BEL131048 BOH131048 BYD131048 CHZ131048 CRV131048 DBR131048 DLN131048 DVJ131048 EFF131048 EPB131048 EYX131048 FIT131048 FSP131048 GCL131048 GMH131048 GWD131048 HFZ131048 HPV131048 HZR131048 IJN131048 ITJ131048 JDF131048 JNB131048 JWX131048 KGT131048 KQP131048 LAL131048 LKH131048 LUD131048 MDZ131048 MNV131048 MXR131048 NHN131048 NRJ131048 OBF131048 OLB131048 OUX131048 PET131048 POP131048 PYL131048 QIH131048 QSD131048 RBZ131048 RLV131048 RVR131048 SFN131048 SPJ131048 SZF131048 TJB131048 TSX131048 UCT131048 UMP131048 UWL131048 VGH131048 VQD131048 VZZ131048 WJV131048 WTR131048 E196584 HF196584 RB196584 AAX196584 AKT196584 AUP196584 BEL196584 BOH196584 BYD196584 CHZ196584 CRV196584 DBR196584 DLN196584 DVJ196584 EFF196584 EPB196584 EYX196584 FIT196584 FSP196584 GCL196584 GMH196584 GWD196584 HFZ196584 HPV196584 HZR196584 IJN196584 ITJ196584 JDF196584 JNB196584 JWX196584 KGT196584 KQP196584 LAL196584 LKH196584 LUD196584 MDZ196584 MNV196584 MXR196584 NHN196584 NRJ196584 OBF196584 OLB196584 OUX196584 PET196584 POP196584 PYL196584 QIH196584 QSD196584 RBZ196584 RLV196584 RVR196584 SFN196584 SPJ196584 SZF196584 TJB196584 TSX196584 UCT196584 UMP196584 UWL196584 VGH196584 VQD196584 VZZ196584 WJV196584 WTR196584 E262120 HF262120 RB262120 AAX262120 AKT262120 AUP262120 BEL262120 BOH262120 BYD262120 CHZ262120 CRV262120 DBR262120 DLN262120 DVJ262120 EFF262120 EPB262120 EYX262120 FIT262120 FSP262120 GCL262120 GMH262120 GWD262120 HFZ262120 HPV262120 HZR262120 IJN262120 ITJ262120 JDF262120 JNB262120 JWX262120 KGT262120 KQP262120 LAL262120 LKH262120 LUD262120 MDZ262120 MNV262120 MXR262120 NHN262120 NRJ262120 OBF262120 OLB262120 OUX262120 PET262120 POP262120 PYL262120 QIH262120 QSD262120 RBZ262120 RLV262120 RVR262120 SFN262120 SPJ262120 SZF262120 TJB262120 TSX262120 UCT262120 UMP262120 UWL262120 VGH262120 VQD262120 VZZ262120 WJV262120 WTR262120 E327656 HF327656 RB327656 AAX327656 AKT327656 AUP327656 BEL327656 BOH327656 BYD327656 CHZ327656 CRV327656 DBR327656 DLN327656 DVJ327656 EFF327656 EPB327656 EYX327656 FIT327656 FSP327656 GCL327656 GMH327656 GWD327656 HFZ327656 HPV327656 HZR327656 IJN327656 ITJ327656 JDF327656 JNB327656 JWX327656 KGT327656 KQP327656 LAL327656 LKH327656 LUD327656 MDZ327656 MNV327656 MXR327656 NHN327656 NRJ327656 OBF327656 OLB327656 OUX327656 PET327656 POP327656 PYL327656 QIH327656 QSD327656 RBZ327656 RLV327656 RVR327656 SFN327656 SPJ327656 SZF327656 TJB327656 TSX327656 UCT327656 UMP327656 UWL327656 VGH327656 VQD327656 VZZ327656 WJV327656 WTR327656 E393192 HF393192 RB393192 AAX393192 AKT393192 AUP393192 BEL393192 BOH393192 BYD393192 CHZ393192 CRV393192 DBR393192 DLN393192 DVJ393192 EFF393192 EPB393192 EYX393192 FIT393192 FSP393192 GCL393192 GMH393192 GWD393192 HFZ393192 HPV393192 HZR393192 IJN393192 ITJ393192 JDF393192 JNB393192 JWX393192 KGT393192 KQP393192 LAL393192 LKH393192 LUD393192 MDZ393192 MNV393192 MXR393192 NHN393192 NRJ393192 OBF393192 OLB393192 OUX393192 PET393192 POP393192 PYL393192 QIH393192 QSD393192 RBZ393192 RLV393192 RVR393192 SFN393192 SPJ393192 SZF393192 TJB393192 TSX393192 UCT393192 UMP393192 UWL393192 VGH393192 VQD393192 VZZ393192 WJV393192 WTR393192 E458728 HF458728 RB458728 AAX458728 AKT458728 AUP458728 BEL458728 BOH458728 BYD458728 CHZ458728 CRV458728 DBR458728 DLN458728 DVJ458728 EFF458728 EPB458728 EYX458728 FIT458728 FSP458728 GCL458728 GMH458728 GWD458728 HFZ458728 HPV458728 HZR458728 IJN458728 ITJ458728 JDF458728 JNB458728 JWX458728 KGT458728 KQP458728 LAL458728 LKH458728 LUD458728 MDZ458728 MNV458728 MXR458728 NHN458728 NRJ458728 OBF458728 OLB458728 OUX458728 PET458728 POP458728 PYL458728 QIH458728 QSD458728 RBZ458728 RLV458728 RVR458728 SFN458728 SPJ458728 SZF458728 TJB458728 TSX458728 UCT458728 UMP458728 UWL458728 VGH458728 VQD458728 VZZ458728 WJV458728 WTR458728 E524264 HF524264 RB524264 AAX524264 AKT524264 AUP524264 BEL524264 BOH524264 BYD524264 CHZ524264 CRV524264 DBR524264 DLN524264 DVJ524264 EFF524264 EPB524264 EYX524264 FIT524264 FSP524264 GCL524264 GMH524264 GWD524264 HFZ524264 HPV524264 HZR524264 IJN524264 ITJ524264 JDF524264 JNB524264 JWX524264 KGT524264 KQP524264 LAL524264 LKH524264 LUD524264 MDZ524264 MNV524264 MXR524264 NHN524264 NRJ524264 OBF524264 OLB524264 OUX524264 PET524264 POP524264 PYL524264 QIH524264 QSD524264 RBZ524264 RLV524264 RVR524264 SFN524264 SPJ524264 SZF524264 TJB524264 TSX524264 UCT524264 UMP524264 UWL524264 VGH524264 VQD524264 VZZ524264 WJV524264 WTR524264 E589800 HF589800 RB589800 AAX589800 AKT589800 AUP589800 BEL589800 BOH589800 BYD589800 CHZ589800 CRV589800 DBR589800 DLN589800 DVJ589800 EFF589800 EPB589800 EYX589800 FIT589800 FSP589800 GCL589800 GMH589800 GWD589800 HFZ589800 HPV589800 HZR589800 IJN589800 ITJ589800 JDF589800 JNB589800 JWX589800 KGT589800 KQP589800 LAL589800 LKH589800 LUD589800 MDZ589800 MNV589800 MXR589800 NHN589800 NRJ589800 OBF589800 OLB589800 OUX589800 PET589800 POP589800 PYL589800 QIH589800 QSD589800 RBZ589800 RLV589800 RVR589800 SFN589800 SPJ589800 SZF589800 TJB589800 TSX589800 UCT589800 UMP589800 UWL589800 VGH589800 VQD589800 VZZ589800 WJV589800 WTR589800 E655336 HF655336 RB655336 AAX655336 AKT655336 AUP655336 BEL655336 BOH655336 BYD655336 CHZ655336 CRV655336 DBR655336 DLN655336 DVJ655336 EFF655336 EPB655336 EYX655336 FIT655336 FSP655336 GCL655336 GMH655336 GWD655336 HFZ655336 HPV655336 HZR655336 IJN655336 ITJ655336 JDF655336 JNB655336 JWX655336 KGT655336 KQP655336 LAL655336 LKH655336 LUD655336 MDZ655336 MNV655336 MXR655336 NHN655336 NRJ655336 OBF655336 OLB655336 OUX655336 PET655336 POP655336 PYL655336 QIH655336 QSD655336 RBZ655336 RLV655336 RVR655336 SFN655336 SPJ655336 SZF655336 TJB655336 TSX655336 UCT655336 UMP655336 UWL655336 VGH655336 VQD655336 VZZ655336 WJV655336 WTR655336 E720872 HF720872 RB720872 AAX720872 AKT720872 AUP720872 BEL720872 BOH720872 BYD720872 CHZ720872 CRV720872 DBR720872 DLN720872 DVJ720872 EFF720872 EPB720872 EYX720872 FIT720872 FSP720872 GCL720872 GMH720872 GWD720872 HFZ720872 HPV720872 HZR720872 IJN720872 ITJ720872 JDF720872 JNB720872 JWX720872 KGT720872 KQP720872 LAL720872 LKH720872 LUD720872 MDZ720872 MNV720872 MXR720872 NHN720872 NRJ720872 OBF720872 OLB720872 OUX720872 PET720872 POP720872 PYL720872 QIH720872 QSD720872 RBZ720872 RLV720872 RVR720872 SFN720872 SPJ720872 SZF720872 TJB720872 TSX720872 UCT720872 UMP720872 UWL720872 VGH720872 VQD720872 VZZ720872 WJV720872 WTR720872 E786408 HF786408 RB786408 AAX786408 AKT786408 AUP786408 BEL786408 BOH786408 BYD786408 CHZ786408 CRV786408 DBR786408 DLN786408 DVJ786408 EFF786408 EPB786408 EYX786408 FIT786408 FSP786408 GCL786408 GMH786408 GWD786408 HFZ786408 HPV786408 HZR786408 IJN786408 ITJ786408 JDF786408 JNB786408 JWX786408 KGT786408 KQP786408 LAL786408 LKH786408 LUD786408 MDZ786408 MNV786408 MXR786408 NHN786408 NRJ786408 OBF786408 OLB786408 OUX786408 PET786408 POP786408 PYL786408 QIH786408 QSD786408 RBZ786408 RLV786408 RVR786408 SFN786408 SPJ786408 SZF786408 TJB786408 TSX786408 UCT786408 UMP786408 UWL786408 VGH786408 VQD786408 VZZ786408 WJV786408 WTR786408 E851944 HF851944 RB851944 AAX851944 AKT851944 AUP851944 BEL851944 BOH851944 BYD851944 CHZ851944 CRV851944 DBR851944 DLN851944 DVJ851944 EFF851944 EPB851944 EYX851944 FIT851944 FSP851944 GCL851944 GMH851944 GWD851944 HFZ851944 HPV851944 HZR851944 IJN851944 ITJ851944 JDF851944 JNB851944 JWX851944 KGT851944 KQP851944 LAL851944 LKH851944 LUD851944 MDZ851944 MNV851944 MXR851944 NHN851944 NRJ851944 OBF851944 OLB851944 OUX851944 PET851944 POP851944 PYL851944 QIH851944 QSD851944 RBZ851944 RLV851944 RVR851944 SFN851944 SPJ851944 SZF851944 TJB851944 TSX851944 UCT851944 UMP851944 UWL851944 VGH851944 VQD851944 VZZ851944 WJV851944 WTR851944 E917480 HF917480 RB917480 AAX917480 AKT917480 AUP917480 BEL917480 BOH917480 BYD917480 CHZ917480 CRV917480 DBR917480 DLN917480 DVJ917480 EFF917480 EPB917480 EYX917480 FIT917480 FSP917480 GCL917480 GMH917480 GWD917480 HFZ917480 HPV917480 HZR917480 IJN917480 ITJ917480 JDF917480 JNB917480 JWX917480 KGT917480 KQP917480 LAL917480 LKH917480 LUD917480 MDZ917480 MNV917480 MXR917480 NHN917480 NRJ917480 OBF917480 OLB917480 OUX917480 PET917480 POP917480 PYL917480 QIH917480 QSD917480 RBZ917480 RLV917480 RVR917480 SFN917480 SPJ917480 SZF917480 TJB917480 TSX917480 UCT917480 UMP917480 UWL917480 VGH917480 VQD917480 VZZ917480 WJV917480 WTR917480 E983016 HF983016 RB983016 AAX983016 AKT983016 AUP983016 BEL983016 BOH983016 BYD983016 CHZ983016 CRV983016 DBR983016 DLN983016 DVJ983016 EFF983016 EPB983016 EYX983016 FIT983016 FSP983016 GCL983016 GMH983016 GWD983016 HFZ983016 HPV983016 HZR983016 IJN983016 ITJ983016 JDF983016 JNB983016 JWX983016 KGT983016 KQP983016 LAL983016 LKH983016 LUD983016 MDZ983016 MNV983016 MXR983016 NHN983016 NRJ983016 OBF983016 OLB983016 OUX983016 PET983016 POP983016 PYL983016 QIH983016 QSD983016 RBZ983016 RLV983016 RVR983016 SFN983016 SPJ983016 SZF983016 TJB983016 TSX983016 UCT983016 UMP983016 UWL983016 VGH983016 VQD983016 VZZ983016 WJV983016 WTR983016 E16 HF23 RB23 AAX23 AKT23 AUP23 BEL23 BOH23 BYD23 CHZ23 CRV23 DBR23 DLN23 DVJ23 EFF23 EPB23 EYX23 FIT23 FSP23 GCL23 GMH23 GWD23 HFZ23 HPV23 HZR23 IJN23 ITJ23 JDF23 JNB23 JWX23 KGT23 KQP23 LAL23 LKH23 LUD23 MDZ23 MNV23 MXR23 NHN23 NRJ23 OBF23 OLB23 OUX23 PET23 POP23 PYL23 QIH23 QSD23 RBZ23 RLV23 RVR23 SFN23 SPJ23 SZF23 TJB23 TSX23 UCT23 UMP23 UWL23 VGH23 VQD23 VZZ23 WJV23 WTR23 E65525 HF65525 RB65525 AAX65525 AKT65525 AUP65525 BEL65525 BOH65525 BYD65525 CHZ65525 CRV65525 DBR65525 DLN65525 DVJ65525 EFF65525 EPB65525 EYX65525 FIT65525 FSP65525 GCL65525 GMH65525 GWD65525 HFZ65525 HPV65525 HZR65525 IJN65525 ITJ65525 JDF65525 JNB65525 JWX65525 KGT65525 KQP65525 LAL65525 LKH65525 LUD65525 MDZ65525 MNV65525 MXR65525 NHN65525 NRJ65525 OBF65525 OLB65525 OUX65525 PET65525 POP65525 PYL65525 QIH65525 QSD65525 RBZ65525 RLV65525 RVR65525 SFN65525 SPJ65525 SZF65525 TJB65525 TSX65525 UCT65525 UMP65525 UWL65525 VGH65525 VQD65525 VZZ65525 WJV65525 WTR65525 E131061 HF131061 RB131061 AAX131061 AKT131061 AUP131061 BEL131061 BOH131061 BYD131061 CHZ131061 CRV131061 DBR131061 DLN131061 DVJ131061 EFF131061 EPB131061 EYX131061 FIT131061 FSP131061 GCL131061 GMH131061 GWD131061 HFZ131061 HPV131061 HZR131061 IJN131061 ITJ131061 JDF131061 JNB131061 JWX131061 KGT131061 KQP131061 LAL131061 LKH131061 LUD131061 MDZ131061 MNV131061 MXR131061 NHN131061 NRJ131061 OBF131061 OLB131061 OUX131061 PET131061 POP131061 PYL131061 QIH131061 QSD131061 RBZ131061 RLV131061 RVR131061 SFN131061 SPJ131061 SZF131061 TJB131061 TSX131061 UCT131061 UMP131061 UWL131061 VGH131061 VQD131061 VZZ131061 WJV131061 WTR131061 E196597 HF196597 RB196597 AAX196597 AKT196597 AUP196597 BEL196597 BOH196597 BYD196597 CHZ196597 CRV196597 DBR196597 DLN196597 DVJ196597 EFF196597 EPB196597 EYX196597 FIT196597 FSP196597 GCL196597 GMH196597 GWD196597 HFZ196597 HPV196597 HZR196597 IJN196597 ITJ196597 JDF196597 JNB196597 JWX196597 KGT196597 KQP196597 LAL196597 LKH196597 LUD196597 MDZ196597 MNV196597 MXR196597 NHN196597 NRJ196597 OBF196597 OLB196597 OUX196597 PET196597 POP196597 PYL196597 QIH196597 QSD196597 RBZ196597 RLV196597 RVR196597 SFN196597 SPJ196597 SZF196597 TJB196597 TSX196597 UCT196597 UMP196597 UWL196597 VGH196597 VQD196597 VZZ196597 WJV196597 WTR196597 E262133 HF262133 RB262133 AAX262133 AKT262133 AUP262133 BEL262133 BOH262133 BYD262133 CHZ262133 CRV262133 DBR262133 DLN262133 DVJ262133 EFF262133 EPB262133 EYX262133 FIT262133 FSP262133 GCL262133 GMH262133 GWD262133 HFZ262133 HPV262133 HZR262133 IJN262133 ITJ262133 JDF262133 JNB262133 JWX262133 KGT262133 KQP262133 LAL262133 LKH262133 LUD262133 MDZ262133 MNV262133 MXR262133 NHN262133 NRJ262133 OBF262133 OLB262133 OUX262133 PET262133 POP262133 PYL262133 QIH262133 QSD262133 RBZ262133 RLV262133 RVR262133 SFN262133 SPJ262133 SZF262133 TJB262133 TSX262133 UCT262133 UMP262133 UWL262133 VGH262133 VQD262133 VZZ262133 WJV262133 WTR262133 E327669 HF327669 RB327669 AAX327669 AKT327669 AUP327669 BEL327669 BOH327669 BYD327669 CHZ327669 CRV327669 DBR327669 DLN327669 DVJ327669 EFF327669 EPB327669 EYX327669 FIT327669 FSP327669 GCL327669 GMH327669 GWD327669 HFZ327669 HPV327669 HZR327669 IJN327669 ITJ327669 JDF327669 JNB327669 JWX327669 KGT327669 KQP327669 LAL327669 LKH327669 LUD327669 MDZ327669 MNV327669 MXR327669 NHN327669 NRJ327669 OBF327669 OLB327669 OUX327669 PET327669 POP327669 PYL327669 QIH327669 QSD327669 RBZ327669 RLV327669 RVR327669 SFN327669 SPJ327669 SZF327669 TJB327669 TSX327669 UCT327669 UMP327669 UWL327669 VGH327669 VQD327669 VZZ327669 WJV327669 WTR327669 E393205 HF393205 RB393205 AAX393205 AKT393205 AUP393205 BEL393205 BOH393205 BYD393205 CHZ393205 CRV393205 DBR393205 DLN393205 DVJ393205 EFF393205 EPB393205 EYX393205 FIT393205 FSP393205 GCL393205 GMH393205 GWD393205 HFZ393205 HPV393205 HZR393205 IJN393205 ITJ393205 JDF393205 JNB393205 JWX393205 KGT393205 KQP393205 LAL393205 LKH393205 LUD393205 MDZ393205 MNV393205 MXR393205 NHN393205 NRJ393205 OBF393205 OLB393205 OUX393205 PET393205 POP393205 PYL393205 QIH393205 QSD393205 RBZ393205 RLV393205 RVR393205 SFN393205 SPJ393205 SZF393205 TJB393205 TSX393205 UCT393205 UMP393205 UWL393205 VGH393205 VQD393205 VZZ393205 WJV393205 WTR393205 E458741 HF458741 RB458741 AAX458741 AKT458741 AUP458741 BEL458741 BOH458741 BYD458741 CHZ458741 CRV458741 DBR458741 DLN458741 DVJ458741 EFF458741 EPB458741 EYX458741 FIT458741 FSP458741 GCL458741 GMH458741 GWD458741 HFZ458741 HPV458741 HZR458741 IJN458741 ITJ458741 JDF458741 JNB458741 JWX458741 KGT458741 KQP458741 LAL458741 LKH458741 LUD458741 MDZ458741 MNV458741 MXR458741 NHN458741 NRJ458741 OBF458741 OLB458741 OUX458741 PET458741 POP458741 PYL458741 QIH458741 QSD458741 RBZ458741 RLV458741 RVR458741 SFN458741 SPJ458741 SZF458741 TJB458741 TSX458741 UCT458741 UMP458741 UWL458741 VGH458741 VQD458741 VZZ458741 WJV458741 WTR458741 E524277 HF524277 RB524277 AAX524277 AKT524277 AUP524277 BEL524277 BOH524277 BYD524277 CHZ524277 CRV524277 DBR524277 DLN524277 DVJ524277 EFF524277 EPB524277 EYX524277 FIT524277 FSP524277 GCL524277 GMH524277 GWD524277 HFZ524277 HPV524277 HZR524277 IJN524277 ITJ524277 JDF524277 JNB524277 JWX524277 KGT524277 KQP524277 LAL524277 LKH524277 LUD524277 MDZ524277 MNV524277 MXR524277 NHN524277 NRJ524277 OBF524277 OLB524277 OUX524277 PET524277 POP524277 PYL524277 QIH524277 QSD524277 RBZ524277 RLV524277 RVR524277 SFN524277 SPJ524277 SZF524277 TJB524277 TSX524277 UCT524277 UMP524277 UWL524277 VGH524277 VQD524277 VZZ524277 WJV524277 WTR524277 E589813 HF589813 RB589813 AAX589813 AKT589813 AUP589813 BEL589813 BOH589813 BYD589813 CHZ589813 CRV589813 DBR589813 DLN589813 DVJ589813 EFF589813 EPB589813 EYX589813 FIT589813 FSP589813 GCL589813 GMH589813 GWD589813 HFZ589813 HPV589813 HZR589813 IJN589813 ITJ589813 JDF589813 JNB589813 JWX589813 KGT589813 KQP589813 LAL589813 LKH589813 LUD589813 MDZ589813 MNV589813 MXR589813 NHN589813 NRJ589813 OBF589813 OLB589813 OUX589813 PET589813 POP589813 PYL589813 QIH589813 QSD589813 RBZ589813 RLV589813 RVR589813 SFN589813 SPJ589813 SZF589813 TJB589813 TSX589813 UCT589813 UMP589813 UWL589813 VGH589813 VQD589813 VZZ589813 WJV589813 WTR589813 E655349 HF655349 RB655349 AAX655349 AKT655349 AUP655349 BEL655349 BOH655349 BYD655349 CHZ655349 CRV655349 DBR655349 DLN655349 DVJ655349 EFF655349 EPB655349 EYX655349 FIT655349 FSP655349 GCL655349 GMH655349 GWD655349 HFZ655349 HPV655349 HZR655349 IJN655349 ITJ655349 JDF655349 JNB655349 JWX655349 KGT655349 KQP655349 LAL655349 LKH655349 LUD655349 MDZ655349 MNV655349 MXR655349 NHN655349 NRJ655349 OBF655349 OLB655349 OUX655349 PET655349 POP655349 PYL655349 QIH655349 QSD655349 RBZ655349 RLV655349 RVR655349 SFN655349 SPJ655349 SZF655349 TJB655349 TSX655349 UCT655349 UMP655349 UWL655349 VGH655349 VQD655349 VZZ655349 WJV655349 WTR655349 E720885 HF720885 RB720885 AAX720885 AKT720885 AUP720885 BEL720885 BOH720885 BYD720885 CHZ720885 CRV720885 DBR720885 DLN720885 DVJ720885 EFF720885 EPB720885 EYX720885 FIT720885 FSP720885 GCL720885 GMH720885 GWD720885 HFZ720885 HPV720885 HZR720885 IJN720885 ITJ720885 JDF720885 JNB720885 JWX720885 KGT720885 KQP720885 LAL720885 LKH720885 LUD720885 MDZ720885 MNV720885 MXR720885 NHN720885 NRJ720885 OBF720885 OLB720885 OUX720885 PET720885 POP720885 PYL720885 QIH720885 QSD720885 RBZ720885 RLV720885 RVR720885 SFN720885 SPJ720885 SZF720885 TJB720885 TSX720885 UCT720885 UMP720885 UWL720885 VGH720885 VQD720885 VZZ720885 WJV720885 WTR720885 E786421 HF786421 RB786421 AAX786421 AKT786421 AUP786421 BEL786421 BOH786421 BYD786421 CHZ786421 CRV786421 DBR786421 DLN786421 DVJ786421 EFF786421 EPB786421 EYX786421 FIT786421 FSP786421 GCL786421 GMH786421 GWD786421 HFZ786421 HPV786421 HZR786421 IJN786421 ITJ786421 JDF786421 JNB786421 JWX786421 KGT786421 KQP786421 LAL786421 LKH786421 LUD786421 MDZ786421 MNV786421 MXR786421 NHN786421 NRJ786421 OBF786421 OLB786421 OUX786421 PET786421 POP786421 PYL786421 QIH786421 QSD786421 RBZ786421 RLV786421 RVR786421 SFN786421 SPJ786421 SZF786421 TJB786421 TSX786421 UCT786421 UMP786421 UWL786421 VGH786421 VQD786421 VZZ786421 WJV786421 WTR786421 E851957 HF851957 RB851957 AAX851957 AKT851957 AUP851957 BEL851957 BOH851957 BYD851957 CHZ851957 CRV851957 DBR851957 DLN851957 DVJ851957 EFF851957 EPB851957 EYX851957 FIT851957 FSP851957 GCL851957 GMH851957 GWD851957 HFZ851957 HPV851957 HZR851957 IJN851957 ITJ851957 JDF851957 JNB851957 JWX851957 KGT851957 KQP851957 LAL851957 LKH851957 LUD851957 MDZ851957 MNV851957 MXR851957 NHN851957 NRJ851957 OBF851957 OLB851957 OUX851957 PET851957 POP851957 PYL851957 QIH851957 QSD851957 RBZ851957 RLV851957 RVR851957 SFN851957 SPJ851957 SZF851957 TJB851957 TSX851957 UCT851957 UMP851957 UWL851957 VGH851957 VQD851957 VZZ851957 WJV851957 WTR851957 E917493 HF917493 RB917493 AAX917493 AKT917493 AUP917493 BEL917493 BOH917493 BYD917493 CHZ917493 CRV917493 DBR917493 DLN917493 DVJ917493 EFF917493 EPB917493 EYX917493 FIT917493 FSP917493 GCL917493 GMH917493 GWD917493 HFZ917493 HPV917493 HZR917493 IJN917493 ITJ917493 JDF917493 JNB917493 JWX917493 KGT917493 KQP917493 LAL917493 LKH917493 LUD917493 MDZ917493 MNV917493 MXR917493 NHN917493 NRJ917493 OBF917493 OLB917493 OUX917493 PET917493 POP917493 PYL917493 QIH917493 QSD917493 RBZ917493 RLV917493 RVR917493 SFN917493 SPJ917493 SZF917493 TJB917493 TSX917493 UCT917493 UMP917493 UWL917493 VGH917493 VQD917493 VZZ917493 WJV917493 WTR917493 E983029 HF983029 RB983029 AAX983029 AKT983029 AUP983029 BEL983029 BOH983029 BYD983029 CHZ983029 CRV983029 DBR983029 DLN983029 DVJ983029 EFF983029 EPB983029 EYX983029 FIT983029 FSP983029 GCL983029 GMH983029 GWD983029 HFZ983029 HPV983029 HZR983029 IJN983029 ITJ983029 JDF983029 JNB983029 JWX983029 KGT983029 KQP983029 LAL983029 LKH983029 LUD983029 MDZ983029 MNV983029 MXR983029 NHN983029 NRJ983029 OBF983029 OLB983029 OUX983029 PET983029 POP983029 PYL983029 QIH983029 QSD983029 RBZ983029 RLV983029 RVR983029 SFN983029 SPJ983029 SZF983029 TJB983029 TSX983029 UCT983029 UMP983029 UWL983029 VGH983029 VQD983029 VZZ983029 WJV983029 WTR983029 IP9 SL9 ACH9 AMD9 AVZ9 BFV9 BPR9 BZN9 CJJ9 CTF9 DDB9 DMX9 DWT9 EGP9 EQL9 FAH9 FKD9 FTZ9 GDV9 GNR9 GXN9 HHJ9 HRF9 IBB9 IKX9 IUT9 JEP9 JOL9 JYH9 KID9 KRZ9 LBV9 LLR9 LVN9 MFJ9 MPF9 MZB9 NIX9 NST9 OCP9 OML9 OWH9 PGD9 PPZ9 PZV9 QJR9 QTN9 RDJ9 RNF9 RXB9 SGX9 SQT9 TAP9 TKL9 TUH9 UED9 UNZ9 UXV9 VHR9 VRN9 WBJ9 WLF9 WVB9 IP65499 SL65499 ACH65499 AMD65499 AVZ65499 BFV65499 BPR65499 BZN65499 CJJ65499 CTF65499 DDB65499 DMX65499 DWT65499 EGP65499 EQL65499 FAH65499 FKD65499 FTZ65499 GDV65499 GNR65499 GXN65499 HHJ65499 HRF65499 IBB65499 IKX65499 IUT65499 JEP65499 JOL65499 JYH65499 KID65499 KRZ65499 LBV65499 LLR65499 LVN65499 MFJ65499 MPF65499 MZB65499 NIX65499 NST65499 OCP65499 OML65499 OWH65499 PGD65499 PPZ65499 PZV65499 QJR65499 QTN65499 RDJ65499 RNF65499 RXB65499 SGX65499 SQT65499 TAP65499 TKL65499 TUH65499 UED65499 UNZ65499 UXV65499 VHR65499 VRN65499 WBJ65499 WLF65499 WVB65499 IP131035 SL131035 ACH131035 AMD131035 AVZ131035 BFV131035 BPR131035 BZN131035 CJJ131035 CTF131035 DDB131035 DMX131035 DWT131035 EGP131035 EQL131035 FAH131035 FKD131035 FTZ131035 GDV131035 GNR131035 GXN131035 HHJ131035 HRF131035 IBB131035 IKX131035 IUT131035 JEP131035 JOL131035 JYH131035 KID131035 KRZ131035 LBV131035 LLR131035 LVN131035 MFJ131035 MPF131035 MZB131035 NIX131035 NST131035 OCP131035 OML131035 OWH131035 PGD131035 PPZ131035 PZV131035 QJR131035 QTN131035 RDJ131035 RNF131035 RXB131035 SGX131035 SQT131035 TAP131035 TKL131035 TUH131035 UED131035 UNZ131035 UXV131035 VHR131035 VRN131035 WBJ131035 WLF131035 WVB131035 IP196571 SL196571 ACH196571 AMD196571 AVZ196571 BFV196571 BPR196571 BZN196571 CJJ196571 CTF196571 DDB196571 DMX196571 DWT196571 EGP196571 EQL196571 FAH196571 FKD196571 FTZ196571 GDV196571 GNR196571 GXN196571 HHJ196571 HRF196571 IBB196571 IKX196571 IUT196571 JEP196571 JOL196571 JYH196571 KID196571 KRZ196571 LBV196571 LLR196571 LVN196571 MFJ196571 MPF196571 MZB196571 NIX196571 NST196571 OCP196571 OML196571 OWH196571 PGD196571 PPZ196571 PZV196571 QJR196571 QTN196571 RDJ196571 RNF196571 RXB196571 SGX196571 SQT196571 TAP196571 TKL196571 TUH196571 UED196571 UNZ196571 UXV196571 VHR196571 VRN196571 WBJ196571 WLF196571 WVB196571 IP262107 SL262107 ACH262107 AMD262107 AVZ262107 BFV262107 BPR262107 BZN262107 CJJ262107 CTF262107 DDB262107 DMX262107 DWT262107 EGP262107 EQL262107 FAH262107 FKD262107 FTZ262107 GDV262107 GNR262107 GXN262107 HHJ262107 HRF262107 IBB262107 IKX262107 IUT262107 JEP262107 JOL262107 JYH262107 KID262107 KRZ262107 LBV262107 LLR262107 LVN262107 MFJ262107 MPF262107 MZB262107 NIX262107 NST262107 OCP262107 OML262107 OWH262107 PGD262107 PPZ262107 PZV262107 QJR262107 QTN262107 RDJ262107 RNF262107 RXB262107 SGX262107 SQT262107 TAP262107 TKL262107 TUH262107 UED262107 UNZ262107 UXV262107 VHR262107 VRN262107 WBJ262107 WLF262107 WVB262107 IP327643 SL327643 ACH327643 AMD327643 AVZ327643 BFV327643 BPR327643 BZN327643 CJJ327643 CTF327643 DDB327643 DMX327643 DWT327643 EGP327643 EQL327643 FAH327643 FKD327643 FTZ327643 GDV327643 GNR327643 GXN327643 HHJ327643 HRF327643 IBB327643 IKX327643 IUT327643 JEP327643 JOL327643 JYH327643 KID327643 KRZ327643 LBV327643 LLR327643 LVN327643 MFJ327643 MPF327643 MZB327643 NIX327643 NST327643 OCP327643 OML327643 OWH327643 PGD327643 PPZ327643 PZV327643 QJR327643 QTN327643 RDJ327643 RNF327643 RXB327643 SGX327643 SQT327643 TAP327643 TKL327643 TUH327643 UED327643 UNZ327643 UXV327643 VHR327643 VRN327643 WBJ327643 WLF327643 WVB327643 IP393179 SL393179 ACH393179 AMD393179 AVZ393179 BFV393179 BPR393179 BZN393179 CJJ393179 CTF393179 DDB393179 DMX393179 DWT393179 EGP393179 EQL393179 FAH393179 FKD393179 FTZ393179 GDV393179 GNR393179 GXN393179 HHJ393179 HRF393179 IBB393179 IKX393179 IUT393179 JEP393179 JOL393179 JYH393179 KID393179 KRZ393179 LBV393179 LLR393179 LVN393179 MFJ393179 MPF393179 MZB393179 NIX393179 NST393179 OCP393179 OML393179 OWH393179 PGD393179 PPZ393179 PZV393179 QJR393179 QTN393179 RDJ393179 RNF393179 RXB393179 SGX393179 SQT393179 TAP393179 TKL393179 TUH393179 UED393179 UNZ393179 UXV393179 VHR393179 VRN393179 WBJ393179 WLF393179 WVB393179 IP458715 SL458715 ACH458715 AMD458715 AVZ458715 BFV458715 BPR458715 BZN458715 CJJ458715 CTF458715 DDB458715 DMX458715 DWT458715 EGP458715 EQL458715 FAH458715 FKD458715 FTZ458715 GDV458715 GNR458715 GXN458715 HHJ458715 HRF458715 IBB458715 IKX458715 IUT458715 JEP458715 JOL458715 JYH458715 KID458715 KRZ458715 LBV458715 LLR458715 LVN458715 MFJ458715 MPF458715 MZB458715 NIX458715 NST458715 OCP458715 OML458715 OWH458715 PGD458715 PPZ458715 PZV458715 QJR458715 QTN458715 RDJ458715 RNF458715 RXB458715 SGX458715 SQT458715 TAP458715 TKL458715 TUH458715 UED458715 UNZ458715 UXV458715 VHR458715 VRN458715 WBJ458715 WLF458715 WVB458715 IP524251 SL524251 ACH524251 AMD524251 AVZ524251 BFV524251 BPR524251 BZN524251 CJJ524251 CTF524251 DDB524251 DMX524251 DWT524251 EGP524251 EQL524251 FAH524251 FKD524251 FTZ524251 GDV524251 GNR524251 GXN524251 HHJ524251 HRF524251 IBB524251 IKX524251 IUT524251 JEP524251 JOL524251 JYH524251 KID524251 KRZ524251 LBV524251 LLR524251 LVN524251 MFJ524251 MPF524251 MZB524251 NIX524251 NST524251 OCP524251 OML524251 OWH524251 PGD524251 PPZ524251 PZV524251 QJR524251 QTN524251 RDJ524251 RNF524251 RXB524251 SGX524251 SQT524251 TAP524251 TKL524251 TUH524251 UED524251 UNZ524251 UXV524251 VHR524251 VRN524251 WBJ524251 WLF524251 WVB524251 IP589787 SL589787 ACH589787 AMD589787 AVZ589787 BFV589787 BPR589787 BZN589787 CJJ589787 CTF589787 DDB589787 DMX589787 DWT589787 EGP589787 EQL589787 FAH589787 FKD589787 FTZ589787 GDV589787 GNR589787 GXN589787 HHJ589787 HRF589787 IBB589787 IKX589787 IUT589787 JEP589787 JOL589787 JYH589787 KID589787 KRZ589787 LBV589787 LLR589787 LVN589787 MFJ589787 MPF589787 MZB589787 NIX589787 NST589787 OCP589787 OML589787 OWH589787 PGD589787 PPZ589787 PZV589787 QJR589787 QTN589787 RDJ589787 RNF589787 RXB589787 SGX589787 SQT589787 TAP589787 TKL589787 TUH589787 UED589787 UNZ589787 UXV589787 VHR589787 VRN589787 WBJ589787 WLF589787 WVB589787 IP655323 SL655323 ACH655323 AMD655323 AVZ655323 BFV655323 BPR655323 BZN655323 CJJ655323 CTF655323 DDB655323 DMX655323 DWT655323 EGP655323 EQL655323 FAH655323 FKD655323 FTZ655323 GDV655323 GNR655323 GXN655323 HHJ655323 HRF655323 IBB655323 IKX655323 IUT655323 JEP655323 JOL655323 JYH655323 KID655323 KRZ655323 LBV655323 LLR655323 LVN655323 MFJ655323 MPF655323 MZB655323 NIX655323 NST655323 OCP655323 OML655323 OWH655323 PGD655323 PPZ655323 PZV655323 QJR655323 QTN655323 RDJ655323 RNF655323 RXB655323 SGX655323 SQT655323 TAP655323 TKL655323 TUH655323 UED655323 UNZ655323 UXV655323 VHR655323 VRN655323 WBJ655323 WLF655323 WVB655323 IP720859 SL720859 ACH720859 AMD720859 AVZ720859 BFV720859 BPR720859 BZN720859 CJJ720859 CTF720859 DDB720859 DMX720859 DWT720859 EGP720859 EQL720859 FAH720859 FKD720859 FTZ720859 GDV720859 GNR720859 GXN720859 HHJ720859 HRF720859 IBB720859 IKX720859 IUT720859 JEP720859 JOL720859 JYH720859 KID720859 KRZ720859 LBV720859 LLR720859 LVN720859 MFJ720859 MPF720859 MZB720859 NIX720859 NST720859 OCP720859 OML720859 OWH720859 PGD720859 PPZ720859 PZV720859 QJR720859 QTN720859 RDJ720859 RNF720859 RXB720859 SGX720859 SQT720859 TAP720859 TKL720859 TUH720859 UED720859 UNZ720859 UXV720859 VHR720859 VRN720859 WBJ720859 WLF720859 WVB720859 IP786395 SL786395 ACH786395 AMD786395 AVZ786395 BFV786395 BPR786395 BZN786395 CJJ786395 CTF786395 DDB786395 DMX786395 DWT786395 EGP786395 EQL786395 FAH786395 FKD786395 FTZ786395 GDV786395 GNR786395 GXN786395 HHJ786395 HRF786395 IBB786395 IKX786395 IUT786395 JEP786395 JOL786395 JYH786395 KID786395 KRZ786395 LBV786395 LLR786395 LVN786395 MFJ786395 MPF786395 MZB786395 NIX786395 NST786395 OCP786395 OML786395 OWH786395 PGD786395 PPZ786395 PZV786395 QJR786395 QTN786395 RDJ786395 RNF786395 RXB786395 SGX786395 SQT786395 TAP786395 TKL786395 TUH786395 UED786395 UNZ786395 UXV786395 VHR786395 VRN786395 WBJ786395 WLF786395 WVB786395 IP851931 SL851931 ACH851931 AMD851931 AVZ851931 BFV851931 BPR851931 BZN851931 CJJ851931 CTF851931 DDB851931 DMX851931 DWT851931 EGP851931 EQL851931 FAH851931 FKD851931 FTZ851931 GDV851931 GNR851931 GXN851931 HHJ851931 HRF851931 IBB851931 IKX851931 IUT851931 JEP851931 JOL851931 JYH851931 KID851931 KRZ851931 LBV851931 LLR851931 LVN851931 MFJ851931 MPF851931 MZB851931 NIX851931 NST851931 OCP851931 OML851931 OWH851931 PGD851931 PPZ851931 PZV851931 QJR851931 QTN851931 RDJ851931 RNF851931 RXB851931 SGX851931 SQT851931 TAP851931 TKL851931 TUH851931 UED851931 UNZ851931 UXV851931 VHR851931 VRN851931 WBJ851931 WLF851931 WVB851931 IP917467 SL917467 ACH917467 AMD917467 AVZ917467 BFV917467 BPR917467 BZN917467 CJJ917467 CTF917467 DDB917467 DMX917467 DWT917467 EGP917467 EQL917467 FAH917467 FKD917467 FTZ917467 GDV917467 GNR917467 GXN917467 HHJ917467 HRF917467 IBB917467 IKX917467 IUT917467 JEP917467 JOL917467 JYH917467 KID917467 KRZ917467 LBV917467 LLR917467 LVN917467 MFJ917467 MPF917467 MZB917467 NIX917467 NST917467 OCP917467 OML917467 OWH917467 PGD917467 PPZ917467 PZV917467 QJR917467 QTN917467 RDJ917467 RNF917467 RXB917467 SGX917467 SQT917467 TAP917467 TKL917467 TUH917467 UED917467 UNZ917467 UXV917467 VHR917467 VRN917467 WBJ917467 WLF917467 WVB917467 IP983003 SL983003 ACH983003 AMD983003 AVZ983003 BFV983003 BPR983003 BZN983003 CJJ983003 CTF983003 DDB983003 DMX983003 DWT983003 EGP983003 EQL983003 FAH983003 FKD983003 FTZ983003 GDV983003 GNR983003 GXN983003 HHJ983003 HRF983003 IBB983003 IKX983003 IUT983003 JEP983003 JOL983003 JYH983003 KID983003 KRZ983003 LBV983003 LLR983003 LVN983003 MFJ983003 MPF983003 MZB983003 NIX983003 NST983003 OCP983003 OML983003 OWH983003 PGD983003 PPZ983003 PZV983003 QJR983003 QTN983003 RDJ983003 RNF983003 RXB983003 SGX983003 SQT983003 TAP983003 TKL983003 TUH983003 UED983003 UNZ983003 UXV983003 VHR983003 VRN983003 WBJ983003 WLF983003 WVB983003 IP16 SL16 ACH16 AMD16 AVZ16 BFV16 BPR16 BZN16 CJJ16 CTF16 DDB16 DMX16 DWT16 EGP16 EQL16 FAH16 FKD16 FTZ16 GDV16 GNR16 GXN16 HHJ16 HRF16 IBB16 IKX16 IUT16 JEP16 JOL16 JYH16 KID16 KRZ16 LBV16 LLR16 LVN16 MFJ16 MPF16 MZB16 NIX16 NST16 OCP16 OML16 OWH16 PGD16 PPZ16 PZV16 QJR16 QTN16 RDJ16 RNF16 RXB16 SGX16 SQT16 TAP16 TKL16 TUH16 UED16 UNZ16 UXV16 VHR16 VRN16 WBJ16 WLF16 WVB16 IP65512 SL65512 ACH65512 AMD65512 AVZ65512 BFV65512 BPR65512 BZN65512 CJJ65512 CTF65512 DDB65512 DMX65512 DWT65512 EGP65512 EQL65512 FAH65512 FKD65512 FTZ65512 GDV65512 GNR65512 GXN65512 HHJ65512 HRF65512 IBB65512 IKX65512 IUT65512 JEP65512 JOL65512 JYH65512 KID65512 KRZ65512 LBV65512 LLR65512 LVN65512 MFJ65512 MPF65512 MZB65512 NIX65512 NST65512 OCP65512 OML65512 OWH65512 PGD65512 PPZ65512 PZV65512 QJR65512 QTN65512 RDJ65512 RNF65512 RXB65512 SGX65512 SQT65512 TAP65512 TKL65512 TUH65512 UED65512 UNZ65512 UXV65512 VHR65512 VRN65512 WBJ65512 WLF65512 WVB65512 IP131048 SL131048 ACH131048 AMD131048 AVZ131048 BFV131048 BPR131048 BZN131048 CJJ131048 CTF131048 DDB131048 DMX131048 DWT131048 EGP131048 EQL131048 FAH131048 FKD131048 FTZ131048 GDV131048 GNR131048 GXN131048 HHJ131048 HRF131048 IBB131048 IKX131048 IUT131048 JEP131048 JOL131048 JYH131048 KID131048 KRZ131048 LBV131048 LLR131048 LVN131048 MFJ131048 MPF131048 MZB131048 NIX131048 NST131048 OCP131048 OML131048 OWH131048 PGD131048 PPZ131048 PZV131048 QJR131048 QTN131048 RDJ131048 RNF131048 RXB131048 SGX131048 SQT131048 TAP131048 TKL131048 TUH131048 UED131048 UNZ131048 UXV131048 VHR131048 VRN131048 WBJ131048 WLF131048 WVB131048 IP196584 SL196584 ACH196584 AMD196584 AVZ196584 BFV196584 BPR196584 BZN196584 CJJ196584 CTF196584 DDB196584 DMX196584 DWT196584 EGP196584 EQL196584 FAH196584 FKD196584 FTZ196584 GDV196584 GNR196584 GXN196584 HHJ196584 HRF196584 IBB196584 IKX196584 IUT196584 JEP196584 JOL196584 JYH196584 KID196584 KRZ196584 LBV196584 LLR196584 LVN196584 MFJ196584 MPF196584 MZB196584 NIX196584 NST196584 OCP196584 OML196584 OWH196584 PGD196584 PPZ196584 PZV196584 QJR196584 QTN196584 RDJ196584 RNF196584 RXB196584 SGX196584 SQT196584 TAP196584 TKL196584 TUH196584 UED196584 UNZ196584 UXV196584 VHR196584 VRN196584 WBJ196584 WLF196584 WVB196584 IP262120 SL262120 ACH262120 AMD262120 AVZ262120 BFV262120 BPR262120 BZN262120 CJJ262120 CTF262120 DDB262120 DMX262120 DWT262120 EGP262120 EQL262120 FAH262120 FKD262120 FTZ262120 GDV262120 GNR262120 GXN262120 HHJ262120 HRF262120 IBB262120 IKX262120 IUT262120 JEP262120 JOL262120 JYH262120 KID262120 KRZ262120 LBV262120 LLR262120 LVN262120 MFJ262120 MPF262120 MZB262120 NIX262120 NST262120 OCP262120 OML262120 OWH262120 PGD262120 PPZ262120 PZV262120 QJR262120 QTN262120 RDJ262120 RNF262120 RXB262120 SGX262120 SQT262120 TAP262120 TKL262120 TUH262120 UED262120 UNZ262120 UXV262120 VHR262120 VRN262120 WBJ262120 WLF262120 WVB262120 IP327656 SL327656 ACH327656 AMD327656 AVZ327656 BFV327656 BPR327656 BZN327656 CJJ327656 CTF327656 DDB327656 DMX327656 DWT327656 EGP327656 EQL327656 FAH327656 FKD327656 FTZ327656 GDV327656 GNR327656 GXN327656 HHJ327656 HRF327656 IBB327656 IKX327656 IUT327656 JEP327656 JOL327656 JYH327656 KID327656 KRZ327656 LBV327656 LLR327656 LVN327656 MFJ327656 MPF327656 MZB327656 NIX327656 NST327656 OCP327656 OML327656 OWH327656 PGD327656 PPZ327656 PZV327656 QJR327656 QTN327656 RDJ327656 RNF327656 RXB327656 SGX327656 SQT327656 TAP327656 TKL327656 TUH327656 UED327656 UNZ327656 UXV327656 VHR327656 VRN327656 WBJ327656 WLF327656 WVB327656 IP393192 SL393192 ACH393192 AMD393192 AVZ393192 BFV393192 BPR393192 BZN393192 CJJ393192 CTF393192 DDB393192 DMX393192 DWT393192 EGP393192 EQL393192 FAH393192 FKD393192 FTZ393192 GDV393192 GNR393192 GXN393192 HHJ393192 HRF393192 IBB393192 IKX393192 IUT393192 JEP393192 JOL393192 JYH393192 KID393192 KRZ393192 LBV393192 LLR393192 LVN393192 MFJ393192 MPF393192 MZB393192 NIX393192 NST393192 OCP393192 OML393192 OWH393192 PGD393192 PPZ393192 PZV393192 QJR393192 QTN393192 RDJ393192 RNF393192 RXB393192 SGX393192 SQT393192 TAP393192 TKL393192 TUH393192 UED393192 UNZ393192 UXV393192 VHR393192 VRN393192 WBJ393192 WLF393192 WVB393192 IP458728 SL458728 ACH458728 AMD458728 AVZ458728 BFV458728 BPR458728 BZN458728 CJJ458728 CTF458728 DDB458728 DMX458728 DWT458728 EGP458728 EQL458728 FAH458728 FKD458728 FTZ458728 GDV458728 GNR458728 GXN458728 HHJ458728 HRF458728 IBB458728 IKX458728 IUT458728 JEP458728 JOL458728 JYH458728 KID458728 KRZ458728 LBV458728 LLR458728 LVN458728 MFJ458728 MPF458728 MZB458728 NIX458728 NST458728 OCP458728 OML458728 OWH458728 PGD458728 PPZ458728 PZV458728 QJR458728 QTN458728 RDJ458728 RNF458728 RXB458728 SGX458728 SQT458728 TAP458728 TKL458728 TUH458728 UED458728 UNZ458728 UXV458728 VHR458728 VRN458728 WBJ458728 WLF458728 WVB458728 IP524264 SL524264 ACH524264 AMD524264 AVZ524264 BFV524264 BPR524264 BZN524264 CJJ524264 CTF524264 DDB524264 DMX524264 DWT524264 EGP524264 EQL524264 FAH524264 FKD524264 FTZ524264 GDV524264 GNR524264 GXN524264 HHJ524264 HRF524264 IBB524264 IKX524264 IUT524264 JEP524264 JOL524264 JYH524264 KID524264 KRZ524264 LBV524264 LLR524264 LVN524264 MFJ524264 MPF524264 MZB524264 NIX524264 NST524264 OCP524264 OML524264 OWH524264 PGD524264 PPZ524264 PZV524264 QJR524264 QTN524264 RDJ524264 RNF524264 RXB524264 SGX524264 SQT524264 TAP524264 TKL524264 TUH524264 UED524264 UNZ524264 UXV524264 VHR524264 VRN524264 WBJ524264 WLF524264 WVB524264 IP589800 SL589800 ACH589800 AMD589800 AVZ589800 BFV589800 BPR589800 BZN589800 CJJ589800 CTF589800 DDB589800 DMX589800 DWT589800 EGP589800 EQL589800 FAH589800 FKD589800 FTZ589800 GDV589800 GNR589800 GXN589800 HHJ589800 HRF589800 IBB589800 IKX589800 IUT589800 JEP589800 JOL589800 JYH589800 KID589800 KRZ589800 LBV589800 LLR589800 LVN589800 MFJ589800 MPF589800 MZB589800 NIX589800 NST589800 OCP589800 OML589800 OWH589800 PGD589800 PPZ589800 PZV589800 QJR589800 QTN589800 RDJ589800 RNF589800 RXB589800 SGX589800 SQT589800 TAP589800 TKL589800 TUH589800 UED589800 UNZ589800 UXV589800 VHR589800 VRN589800 WBJ589800 WLF589800 WVB589800 IP655336 SL655336 ACH655336 AMD655336 AVZ655336 BFV655336 BPR655336 BZN655336 CJJ655336 CTF655336 DDB655336 DMX655336 DWT655336 EGP655336 EQL655336 FAH655336 FKD655336 FTZ655336 GDV655336 GNR655336 GXN655336 HHJ655336 HRF655336 IBB655336 IKX655336 IUT655336 JEP655336 JOL655336 JYH655336 KID655336 KRZ655336 LBV655336 LLR655336 LVN655336 MFJ655336 MPF655336 MZB655336 NIX655336 NST655336 OCP655336 OML655336 OWH655336 PGD655336 PPZ655336 PZV655336 QJR655336 QTN655336 RDJ655336 RNF655336 RXB655336 SGX655336 SQT655336 TAP655336 TKL655336 TUH655336 UED655336 UNZ655336 UXV655336 VHR655336 VRN655336 WBJ655336 WLF655336 WVB655336 IP720872 SL720872 ACH720872 AMD720872 AVZ720872 BFV720872 BPR720872 BZN720872 CJJ720872 CTF720872 DDB720872 DMX720872 DWT720872 EGP720872 EQL720872 FAH720872 FKD720872 FTZ720872 GDV720872 GNR720872 GXN720872 HHJ720872 HRF720872 IBB720872 IKX720872 IUT720872 JEP720872 JOL720872 JYH720872 KID720872 KRZ720872 LBV720872 LLR720872 LVN720872 MFJ720872 MPF720872 MZB720872 NIX720872 NST720872 OCP720872 OML720872 OWH720872 PGD720872 PPZ720872 PZV720872 QJR720872 QTN720872 RDJ720872 RNF720872 RXB720872 SGX720872 SQT720872 TAP720872 TKL720872 TUH720872 UED720872 UNZ720872 UXV720872 VHR720872 VRN720872 WBJ720872 WLF720872 WVB720872 IP786408 SL786408 ACH786408 AMD786408 AVZ786408 BFV786408 BPR786408 BZN786408 CJJ786408 CTF786408 DDB786408 DMX786408 DWT786408 EGP786408 EQL786408 FAH786408 FKD786408 FTZ786408 GDV786408 GNR786408 GXN786408 HHJ786408 HRF786408 IBB786408 IKX786408 IUT786408 JEP786408 JOL786408 JYH786408 KID786408 KRZ786408 LBV786408 LLR786408 LVN786408 MFJ786408 MPF786408 MZB786408 NIX786408 NST786408 OCP786408 OML786408 OWH786408 PGD786408 PPZ786408 PZV786408 QJR786408 QTN786408 RDJ786408 RNF786408 RXB786408 SGX786408 SQT786408 TAP786408 TKL786408 TUH786408 UED786408 UNZ786408 UXV786408 VHR786408 VRN786408 WBJ786408 WLF786408 WVB786408 IP851944 SL851944 ACH851944 AMD851944 AVZ851944 BFV851944 BPR851944 BZN851944 CJJ851944 CTF851944 DDB851944 DMX851944 DWT851944 EGP851944 EQL851944 FAH851944 FKD851944 FTZ851944 GDV851944 GNR851944 GXN851944 HHJ851944 HRF851944 IBB851944 IKX851944 IUT851944 JEP851944 JOL851944 JYH851944 KID851944 KRZ851944 LBV851944 LLR851944 LVN851944 MFJ851944 MPF851944 MZB851944 NIX851944 NST851944 OCP851944 OML851944 OWH851944 PGD851944 PPZ851944 PZV851944 QJR851944 QTN851944 RDJ851944 RNF851944 RXB851944 SGX851944 SQT851944 TAP851944 TKL851944 TUH851944 UED851944 UNZ851944 UXV851944 VHR851944 VRN851944 WBJ851944 WLF851944 WVB851944 IP917480 SL917480 ACH917480 AMD917480 AVZ917480 BFV917480 BPR917480 BZN917480 CJJ917480 CTF917480 DDB917480 DMX917480 DWT917480 EGP917480 EQL917480 FAH917480 FKD917480 FTZ917480 GDV917480 GNR917480 GXN917480 HHJ917480 HRF917480 IBB917480 IKX917480 IUT917480 JEP917480 JOL917480 JYH917480 KID917480 KRZ917480 LBV917480 LLR917480 LVN917480 MFJ917480 MPF917480 MZB917480 NIX917480 NST917480 OCP917480 OML917480 OWH917480 PGD917480 PPZ917480 PZV917480 QJR917480 QTN917480 RDJ917480 RNF917480 RXB917480 SGX917480 SQT917480 TAP917480 TKL917480 TUH917480 UED917480 UNZ917480 UXV917480 VHR917480 VRN917480 WBJ917480 WLF917480 WVB917480 IP983016 SL983016 ACH983016 AMD983016 AVZ983016 BFV983016 BPR983016 BZN983016 CJJ983016 CTF983016 DDB983016 DMX983016 DWT983016 EGP983016 EQL983016 FAH983016 FKD983016 FTZ983016 GDV983016 GNR983016 GXN983016 HHJ983016 HRF983016 IBB983016 IKX983016 IUT983016 JEP983016 JOL983016 JYH983016 KID983016 KRZ983016 LBV983016 LLR983016 LVN983016 MFJ983016 MPF983016 MZB983016 NIX983016 NST983016 OCP983016 OML983016 OWH983016 PGD983016 PPZ983016 PZV983016 QJR983016 QTN983016 RDJ983016 RNF983016 RXB983016 SGX983016 SQT983016 TAP983016 TKL983016 TUH983016 UED983016 UNZ983016 UXV983016 VHR983016 VRN983016 WBJ983016 WLF983016 WVB983016 IP23 SL23 ACH23 AMD23 AVZ23 BFV23 BPR23 BZN23 CJJ23 CTF23 DDB23 DMX23 DWT23 EGP23 EQL23 FAH23 FKD23 FTZ23 GDV23 GNR23 GXN23 HHJ23 HRF23 IBB23 IKX23 IUT23 JEP23 JOL23 JYH23 KID23 KRZ23 LBV23 LLR23 LVN23 MFJ23 MPF23 MZB23 NIX23 NST23 OCP23 OML23 OWH23 PGD23 PPZ23 PZV23 QJR23 QTN23 RDJ23 RNF23 RXB23 SGX23 SQT23 TAP23 TKL23 TUH23 UED23 UNZ23 UXV23 VHR23 VRN23 WBJ23 WLF23 WVB23 IP65525 SL65525 ACH65525 AMD65525 AVZ65525 BFV65525 BPR65525 BZN65525 CJJ65525 CTF65525 DDB65525 DMX65525 DWT65525 EGP65525 EQL65525 FAH65525 FKD65525 FTZ65525 GDV65525 GNR65525 GXN65525 HHJ65525 HRF65525 IBB65525 IKX65525 IUT65525 JEP65525 JOL65525 JYH65525 KID65525 KRZ65525 LBV65525 LLR65525 LVN65525 MFJ65525 MPF65525 MZB65525 NIX65525 NST65525 OCP65525 OML65525 OWH65525 PGD65525 PPZ65525 PZV65525 QJR65525 QTN65525 RDJ65525 RNF65525 RXB65525 SGX65525 SQT65525 TAP65525 TKL65525 TUH65525 UED65525 UNZ65525 UXV65525 VHR65525 VRN65525 WBJ65525 WLF65525 WVB65525 IP131061 SL131061 ACH131061 AMD131061 AVZ131061 BFV131061 BPR131061 BZN131061 CJJ131061 CTF131061 DDB131061 DMX131061 DWT131061 EGP131061 EQL131061 FAH131061 FKD131061 FTZ131061 GDV131061 GNR131061 GXN131061 HHJ131061 HRF131061 IBB131061 IKX131061 IUT131061 JEP131061 JOL131061 JYH131061 KID131061 KRZ131061 LBV131061 LLR131061 LVN131061 MFJ131061 MPF131061 MZB131061 NIX131061 NST131061 OCP131061 OML131061 OWH131061 PGD131061 PPZ131061 PZV131061 QJR131061 QTN131061 RDJ131061 RNF131061 RXB131061 SGX131061 SQT131061 TAP131061 TKL131061 TUH131061 UED131061 UNZ131061 UXV131061 VHR131061 VRN131061 WBJ131061 WLF131061 WVB131061 IP196597 SL196597 ACH196597 AMD196597 AVZ196597 BFV196597 BPR196597 BZN196597 CJJ196597 CTF196597 DDB196597 DMX196597 DWT196597 EGP196597 EQL196597 FAH196597 FKD196597 FTZ196597 GDV196597 GNR196597 GXN196597 HHJ196597 HRF196597 IBB196597 IKX196597 IUT196597 JEP196597 JOL196597 JYH196597 KID196597 KRZ196597 LBV196597 LLR196597 LVN196597 MFJ196597 MPF196597 MZB196597 NIX196597 NST196597 OCP196597 OML196597 OWH196597 PGD196597 PPZ196597 PZV196597 QJR196597 QTN196597 RDJ196597 RNF196597 RXB196597 SGX196597 SQT196597 TAP196597 TKL196597 TUH196597 UED196597 UNZ196597 UXV196597 VHR196597 VRN196597 WBJ196597 WLF196597 WVB196597 IP262133 SL262133 ACH262133 AMD262133 AVZ262133 BFV262133 BPR262133 BZN262133 CJJ262133 CTF262133 DDB262133 DMX262133 DWT262133 EGP262133 EQL262133 FAH262133 FKD262133 FTZ262133 GDV262133 GNR262133 GXN262133 HHJ262133 HRF262133 IBB262133 IKX262133 IUT262133 JEP262133 JOL262133 JYH262133 KID262133 KRZ262133 LBV262133 LLR262133 LVN262133 MFJ262133 MPF262133 MZB262133 NIX262133 NST262133 OCP262133 OML262133 OWH262133 PGD262133 PPZ262133 PZV262133 QJR262133 QTN262133 RDJ262133 RNF262133 RXB262133 SGX262133 SQT262133 TAP262133 TKL262133 TUH262133 UED262133 UNZ262133 UXV262133 VHR262133 VRN262133 WBJ262133 WLF262133 WVB262133 IP327669 SL327669 ACH327669 AMD327669 AVZ327669 BFV327669 BPR327669 BZN327669 CJJ327669 CTF327669 DDB327669 DMX327669 DWT327669 EGP327669 EQL327669 FAH327669 FKD327669 FTZ327669 GDV327669 GNR327669 GXN327669 HHJ327669 HRF327669 IBB327669 IKX327669 IUT327669 JEP327669 JOL327669 JYH327669 KID327669 KRZ327669 LBV327669 LLR327669 LVN327669 MFJ327669 MPF327669 MZB327669 NIX327669 NST327669 OCP327669 OML327669 OWH327669 PGD327669 PPZ327669 PZV327669 QJR327669 QTN327669 RDJ327669 RNF327669 RXB327669 SGX327669 SQT327669 TAP327669 TKL327669 TUH327669 UED327669 UNZ327669 UXV327669 VHR327669 VRN327669 WBJ327669 WLF327669 WVB327669 IP393205 SL393205 ACH393205 AMD393205 AVZ393205 BFV393205 BPR393205 BZN393205 CJJ393205 CTF393205 DDB393205 DMX393205 DWT393205 EGP393205 EQL393205 FAH393205 FKD393205 FTZ393205 GDV393205 GNR393205 GXN393205 HHJ393205 HRF393205 IBB393205 IKX393205 IUT393205 JEP393205 JOL393205 JYH393205 KID393205 KRZ393205 LBV393205 LLR393205 LVN393205 MFJ393205 MPF393205 MZB393205 NIX393205 NST393205 OCP393205 OML393205 OWH393205 PGD393205 PPZ393205 PZV393205 QJR393205 QTN393205 RDJ393205 RNF393205 RXB393205 SGX393205 SQT393205 TAP393205 TKL393205 TUH393205 UED393205 UNZ393205 UXV393205 VHR393205 VRN393205 WBJ393205 WLF393205 WVB393205 IP458741 SL458741 ACH458741 AMD458741 AVZ458741 BFV458741 BPR458741 BZN458741 CJJ458741 CTF458741 DDB458741 DMX458741 DWT458741 EGP458741 EQL458741 FAH458741 FKD458741 FTZ458741 GDV458741 GNR458741 GXN458741 HHJ458741 HRF458741 IBB458741 IKX458741 IUT458741 JEP458741 JOL458741 JYH458741 KID458741 KRZ458741 LBV458741 LLR458741 LVN458741 MFJ458741 MPF458741 MZB458741 NIX458741 NST458741 OCP458741 OML458741 OWH458741 PGD458741 PPZ458741 PZV458741 QJR458741 QTN458741 RDJ458741 RNF458741 RXB458741 SGX458741 SQT458741 TAP458741 TKL458741 TUH458741 UED458741 UNZ458741 UXV458741 VHR458741 VRN458741 WBJ458741 WLF458741 WVB458741 IP524277 SL524277 ACH524277 AMD524277 AVZ524277 BFV524277 BPR524277 BZN524277 CJJ524277 CTF524277 DDB524277 DMX524277 DWT524277 EGP524277 EQL524277 FAH524277 FKD524277 FTZ524277 GDV524277 GNR524277 GXN524277 HHJ524277 HRF524277 IBB524277 IKX524277 IUT524277 JEP524277 JOL524277 JYH524277 KID524277 KRZ524277 LBV524277 LLR524277 LVN524277 MFJ524277 MPF524277 MZB524277 NIX524277 NST524277 OCP524277 OML524277 OWH524277 PGD524277 PPZ524277 PZV524277 QJR524277 QTN524277 RDJ524277 RNF524277 RXB524277 SGX524277 SQT524277 TAP524277 TKL524277 TUH524277 UED524277 UNZ524277 UXV524277 VHR524277 VRN524277 WBJ524277 WLF524277 WVB524277 IP589813 SL589813 ACH589813 AMD589813 AVZ589813 BFV589813 BPR589813 BZN589813 CJJ589813 CTF589813 DDB589813 DMX589813 DWT589813 EGP589813 EQL589813 FAH589813 FKD589813 FTZ589813 GDV589813 GNR589813 GXN589813 HHJ589813 HRF589813 IBB589813 IKX589813 IUT589813 JEP589813 JOL589813 JYH589813 KID589813 KRZ589813 LBV589813 LLR589813 LVN589813 MFJ589813 MPF589813 MZB589813 NIX589813 NST589813 OCP589813 OML589813 OWH589813 PGD589813 PPZ589813 PZV589813 QJR589813 QTN589813 RDJ589813 RNF589813 RXB589813 SGX589813 SQT589813 TAP589813 TKL589813 TUH589813 UED589813 UNZ589813 UXV589813 VHR589813 VRN589813 WBJ589813 WLF589813 WVB589813 IP655349 SL655349 ACH655349 AMD655349 AVZ655349 BFV655349 BPR655349 BZN655349 CJJ655349 CTF655349 DDB655349 DMX655349 DWT655349 EGP655349 EQL655349 FAH655349 FKD655349 FTZ655349 GDV655349 GNR655349 GXN655349 HHJ655349 HRF655349 IBB655349 IKX655349 IUT655349 JEP655349 JOL655349 JYH655349 KID655349 KRZ655349 LBV655349 LLR655349 LVN655349 MFJ655349 MPF655349 MZB655349 NIX655349 NST655349 OCP655349 OML655349 OWH655349 PGD655349 PPZ655349 PZV655349 QJR655349 QTN655349 RDJ655349 RNF655349 RXB655349 SGX655349 SQT655349 TAP655349 TKL655349 TUH655349 UED655349 UNZ655349 UXV655349 VHR655349 VRN655349 WBJ655349 WLF655349 WVB655349 IP720885 SL720885 ACH720885 AMD720885 AVZ720885 BFV720885 BPR720885 BZN720885 CJJ720885 CTF720885 DDB720885 DMX720885 DWT720885 EGP720885 EQL720885 FAH720885 FKD720885 FTZ720885 GDV720885 GNR720885 GXN720885 HHJ720885 HRF720885 IBB720885 IKX720885 IUT720885 JEP720885 JOL720885 JYH720885 KID720885 KRZ720885 LBV720885 LLR720885 LVN720885 MFJ720885 MPF720885 MZB720885 NIX720885 NST720885 OCP720885 OML720885 OWH720885 PGD720885 PPZ720885 PZV720885 QJR720885 QTN720885 RDJ720885 RNF720885 RXB720885 SGX720885 SQT720885 TAP720885 TKL720885 TUH720885 UED720885 UNZ720885 UXV720885 VHR720885 VRN720885 WBJ720885 WLF720885 WVB720885 IP786421 SL786421 ACH786421 AMD786421 AVZ786421 BFV786421 BPR786421 BZN786421 CJJ786421 CTF786421 DDB786421 DMX786421 DWT786421 EGP786421 EQL786421 FAH786421 FKD786421 FTZ786421 GDV786421 GNR786421 GXN786421 HHJ786421 HRF786421 IBB786421 IKX786421 IUT786421 JEP786421 JOL786421 JYH786421 KID786421 KRZ786421 LBV786421 LLR786421 LVN786421 MFJ786421 MPF786421 MZB786421 NIX786421 NST786421 OCP786421 OML786421 OWH786421 PGD786421 PPZ786421 PZV786421 QJR786421 QTN786421 RDJ786421 RNF786421 RXB786421 SGX786421 SQT786421 TAP786421 TKL786421 TUH786421 UED786421 UNZ786421 UXV786421 VHR786421 VRN786421 WBJ786421 WLF786421 WVB786421 IP851957 SL851957 ACH851957 AMD851957 AVZ851957 BFV851957 BPR851957 BZN851957 CJJ851957 CTF851957 DDB851957 DMX851957 DWT851957 EGP851957 EQL851957 FAH851957 FKD851957 FTZ851957 GDV851957 GNR851957 GXN851957 HHJ851957 HRF851957 IBB851957 IKX851957 IUT851957 JEP851957 JOL851957 JYH851957 KID851957 KRZ851957 LBV851957 LLR851957 LVN851957 MFJ851957 MPF851957 MZB851957 NIX851957 NST851957 OCP851957 OML851957 OWH851957 PGD851957 PPZ851957 PZV851957 QJR851957 QTN851957 RDJ851957 RNF851957 RXB851957 SGX851957 SQT851957 TAP851957 TKL851957 TUH851957 UED851957 UNZ851957 UXV851957 VHR851957 VRN851957 WBJ851957 WLF851957 WVB851957 IP917493 SL917493 ACH917493 AMD917493 AVZ917493 BFV917493 BPR917493 BZN917493 CJJ917493 CTF917493 DDB917493 DMX917493 DWT917493 EGP917493 EQL917493 FAH917493 FKD917493 FTZ917493 GDV917493 GNR917493 GXN917493 HHJ917493 HRF917493 IBB917493 IKX917493 IUT917493 JEP917493 JOL917493 JYH917493 KID917493 KRZ917493 LBV917493 LLR917493 LVN917493 MFJ917493 MPF917493 MZB917493 NIX917493 NST917493 OCP917493 OML917493 OWH917493 PGD917493 PPZ917493 PZV917493 QJR917493 QTN917493 RDJ917493 RNF917493 RXB917493 SGX917493 SQT917493 TAP917493 TKL917493 TUH917493 UED917493 UNZ917493 UXV917493 VHR917493 VRN917493 WBJ917493 WLF917493 WVB917493 IP983029 SL983029 ACH983029 AMD983029 AVZ983029 BFV983029 BPR983029 BZN983029 CJJ983029 CTF983029 DDB983029 DMX983029 DWT983029 EGP983029 EQL983029 FAH983029 FKD983029 FTZ983029 GDV983029 GNR983029 GXN983029 HHJ983029 HRF983029 IBB983029 IKX983029 IUT983029 JEP983029 JOL983029 JYH983029 KID983029 KRZ983029 LBV983029 LLR983029 LVN983029 MFJ983029 MPF983029 MZB983029 NIX983029 NST983029 OCP983029 OML983029 OWH983029 PGD983029 PPZ983029 PZV983029 QJR983029 QTN983029 RDJ983029 RNF983029 RXB983029 SGX983029 SQT983029 TAP983029 TKL983029 TUH983029 UED983029 UNZ983029 UXV983029 VHR983029 VRN983029 WBJ983029 WLF983029 E9 E23" xr:uid="{AF8A1859-BB60-49BF-9028-B16849FC0433}">
      <formula1>"朝食Ａ"</formula1>
    </dataValidation>
    <dataValidation type="list" allowBlank="1" showInputMessage="1" showErrorMessage="1" sqref="AL7:AM8 AL14:AM15 AL21:AM22" xr:uid="{B2BB55B9-C6B4-43BC-B9B5-1B87311700B3}">
      <formula1>"○"</formula1>
    </dataValidation>
  </dataValidations>
  <pageMargins left="0.23622047244094491" right="0.23622047244094491" top="0.55118110236220474" bottom="0.55118110236220474"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活動計画表</vt:lpstr>
      <vt:lpstr>活動計画表!Print_Area</vt:lpstr>
    </vt:vector>
  </TitlesOfParts>
  <Company>niye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netone</dc:creator>
  <cp:lastModifiedBy>志賀　亮太</cp:lastModifiedBy>
  <cp:lastPrinted>2026-03-17T08:21:30Z</cp:lastPrinted>
  <dcterms:created xsi:type="dcterms:W3CDTF">2018-01-16T03:02:18Z</dcterms:created>
  <dcterms:modified xsi:type="dcterms:W3CDTF">2026-03-17T08:36:45Z</dcterms:modified>
</cp:coreProperties>
</file>