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10myk-sv21\国立妙高青少年自然の家\妙高共通\03 受入業務\05 申込書類\R6年度（作成中）\03.HP掲載（総務へ依頼）\03.活動計画表\"/>
    </mc:Choice>
  </mc:AlternateContent>
  <xr:revisionPtr revIDLastSave="0" documentId="13_ncr:1_{C08EFD8C-E513-4D76-9765-77F92C1BF341}" xr6:coauthVersionLast="36" xr6:coauthVersionMax="36" xr10:uidLastSave="{00000000-0000-0000-0000-000000000000}"/>
  <bookViews>
    <workbookView xWindow="0" yWindow="0" windowWidth="23040" windowHeight="8970" tabRatio="891" xr2:uid="{00000000-000D-0000-FFFF-FFFF00000000}"/>
  </bookViews>
  <sheets>
    <sheet name="活動計画表" sheetId="33" r:id="rId1"/>
    <sheet name="活動計画表（記入例）" sheetId="34" r:id="rId2"/>
  </sheets>
  <definedNames>
    <definedName name="_xlnm.Print_Area" localSheetId="0">活動計画表!$B$2:$AM$47</definedName>
    <definedName name="_xlnm.Print_Area" localSheetId="1">'活動計画表（記入例）'!$A$1:$BX$47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<sst xmlns="http://schemas.openxmlformats.org/spreadsheetml/2006/main" count="506" uniqueCount="106">
  <si>
    <t>月</t>
    <rPh sb="0" eb="1">
      <t>ガツ</t>
    </rPh>
    <phoneticPr fontId="4"/>
  </si>
  <si>
    <t>日</t>
    <rPh sb="0" eb="1">
      <t>ニチ</t>
    </rPh>
    <phoneticPr fontId="4"/>
  </si>
  <si>
    <t>本館</t>
    <rPh sb="0" eb="2">
      <t>ホンカン</t>
    </rPh>
    <phoneticPr fontId="4"/>
  </si>
  <si>
    <t>団体名</t>
    <rPh sb="0" eb="3">
      <t>ダンタイメイ</t>
    </rPh>
    <phoneticPr fontId="4"/>
  </si>
  <si>
    <t>○○市立□□小学校</t>
    <rPh sb="2" eb="4">
      <t>シリツ</t>
    </rPh>
    <rPh sb="6" eb="9">
      <t>ショウガッコウ</t>
    </rPh>
    <phoneticPr fontId="4"/>
  </si>
  <si>
    <t>○○グループ</t>
    <phoneticPr fontId="4"/>
  </si>
  <si>
    <t>生活時間</t>
    <rPh sb="0" eb="2">
      <t>セイカツ</t>
    </rPh>
    <rPh sb="2" eb="4">
      <t>ジカン</t>
    </rPh>
    <phoneticPr fontId="4"/>
  </si>
  <si>
    <t>時間帯</t>
    <rPh sb="0" eb="3">
      <t>ジカンタイ</t>
    </rPh>
    <phoneticPr fontId="4"/>
  </si>
  <si>
    <t>７</t>
    <phoneticPr fontId="4"/>
  </si>
  <si>
    <t>８</t>
  </si>
  <si>
    <t>９</t>
  </si>
  <si>
    <t>１０</t>
  </si>
  <si>
    <t>１１</t>
  </si>
  <si>
    <t>１２</t>
  </si>
  <si>
    <t>１３</t>
  </si>
  <si>
    <t>１４</t>
  </si>
  <si>
    <t>１５</t>
  </si>
  <si>
    <t>１６</t>
  </si>
  <si>
    <t>１７</t>
  </si>
  <si>
    <t>１８</t>
  </si>
  <si>
    <t>１９</t>
  </si>
  <si>
    <t>２０</t>
  </si>
  <si>
    <t>２１</t>
  </si>
  <si>
    <t>２２</t>
  </si>
  <si>
    <t>☆月</t>
    <rPh sb="1" eb="2">
      <t>ガツ</t>
    </rPh>
    <phoneticPr fontId="4"/>
  </si>
  <si>
    <t>晴</t>
    <rPh sb="0" eb="1">
      <t>ハ</t>
    </rPh>
    <phoneticPr fontId="4"/>
  </si>
  <si>
    <t>到着</t>
    <rPh sb="0" eb="2">
      <t>トウチャク</t>
    </rPh>
    <phoneticPr fontId="4"/>
  </si>
  <si>
    <t>式</t>
    <rPh sb="0" eb="1">
      <t>シキ</t>
    </rPh>
    <phoneticPr fontId="4"/>
  </si>
  <si>
    <t>昼食</t>
    <phoneticPr fontId="4"/>
  </si>
  <si>
    <t>入浴・昼食</t>
    <rPh sb="3" eb="5">
      <t>チュウショク</t>
    </rPh>
    <phoneticPr fontId="4"/>
  </si>
  <si>
    <t>星座観察</t>
    <rPh sb="0" eb="2">
      <t>セイザ</t>
    </rPh>
    <rPh sb="2" eb="4">
      <t>カンサツ</t>
    </rPh>
    <phoneticPr fontId="4"/>
  </si>
  <si>
    <t>振り返り</t>
    <rPh sb="0" eb="1">
      <t>フ</t>
    </rPh>
    <rPh sb="2" eb="3">
      <t>カエ</t>
    </rPh>
    <phoneticPr fontId="4"/>
  </si>
  <si>
    <t>就寝</t>
    <rPh sb="0" eb="2">
      <t>シュウシン</t>
    </rPh>
    <phoneticPr fontId="4"/>
  </si>
  <si>
    <t>雪像づくり
雪灯ろうづくり</t>
    <rPh sb="0" eb="2">
      <t>セツゾウ</t>
    </rPh>
    <rPh sb="6" eb="7">
      <t>ユキ</t>
    </rPh>
    <rPh sb="7" eb="8">
      <t>トウ</t>
    </rPh>
    <phoneticPr fontId="4"/>
  </si>
  <si>
    <t>物品返却</t>
    <rPh sb="0" eb="2">
      <t>ブッピン</t>
    </rPh>
    <rPh sb="2" eb="4">
      <t>ヘンキャク</t>
    </rPh>
    <phoneticPr fontId="4"/>
  </si>
  <si>
    <t>雪灯ろう</t>
    <rPh sb="0" eb="1">
      <t>ユキ</t>
    </rPh>
    <rPh sb="1" eb="2">
      <t>トウ</t>
    </rPh>
    <phoneticPr fontId="4"/>
  </si>
  <si>
    <t>こわし</t>
    <phoneticPr fontId="4"/>
  </si>
  <si>
    <t>★日</t>
    <rPh sb="1" eb="2">
      <t>ニチ</t>
    </rPh>
    <phoneticPr fontId="4"/>
  </si>
  <si>
    <t>荒</t>
    <rPh sb="0" eb="1">
      <t>ア</t>
    </rPh>
    <phoneticPr fontId="4"/>
  </si>
  <si>
    <t>館内オリエンテーリング</t>
    <rPh sb="0" eb="2">
      <t>カンナイ</t>
    </rPh>
    <phoneticPr fontId="4"/>
  </si>
  <si>
    <t>月曜</t>
    <rPh sb="0" eb="1">
      <t>ゲツ</t>
    </rPh>
    <rPh sb="1" eb="2">
      <t>ヨウ</t>
    </rPh>
    <phoneticPr fontId="4"/>
  </si>
  <si>
    <t>食堂</t>
    <rPh sb="0" eb="2">
      <t>ショクドウ</t>
    </rPh>
    <phoneticPr fontId="4"/>
  </si>
  <si>
    <t>朝食Ａ</t>
  </si>
  <si>
    <t>昼食A</t>
  </si>
  <si>
    <t>夕食A</t>
  </si>
  <si>
    <t>朝食Ｂ</t>
  </si>
  <si>
    <t>昼食B</t>
  </si>
  <si>
    <t>夕食B</t>
  </si>
  <si>
    <t>朝食Ｃ</t>
  </si>
  <si>
    <t>昼食C</t>
  </si>
  <si>
    <t>夕食C</t>
  </si>
  <si>
    <t>入浴</t>
    <rPh sb="0" eb="2">
      <t>ニュウヨク</t>
    </rPh>
    <phoneticPr fontId="4"/>
  </si>
  <si>
    <t>入浴①</t>
  </si>
  <si>
    <t>入浴②</t>
  </si>
  <si>
    <t>入浴③</t>
  </si>
  <si>
    <t>入浴④</t>
  </si>
  <si>
    <t>入浴⑤</t>
  </si>
  <si>
    <t>自由</t>
    <rPh sb="0" eb="2">
      <t>ジユウ</t>
    </rPh>
    <phoneticPr fontId="4"/>
  </si>
  <si>
    <t>○月</t>
    <rPh sb="1" eb="2">
      <t>ガツ</t>
    </rPh>
    <phoneticPr fontId="4"/>
  </si>
  <si>
    <t>つどい</t>
    <phoneticPr fontId="4"/>
  </si>
  <si>
    <t>朝食</t>
    <rPh sb="0" eb="2">
      <t>チョウショク</t>
    </rPh>
    <phoneticPr fontId="4"/>
  </si>
  <si>
    <t>藤巻山ハイキング</t>
    <rPh sb="0" eb="2">
      <t>フジマキ</t>
    </rPh>
    <rPh sb="2" eb="3">
      <t>ヤマ</t>
    </rPh>
    <phoneticPr fontId="4"/>
  </si>
  <si>
    <t>夕食</t>
    <phoneticPr fontId="4"/>
  </si>
  <si>
    <t>キャンプファイヤー</t>
    <phoneticPr fontId="4"/>
  </si>
  <si>
    <t>キャンドルセレモニー</t>
    <phoneticPr fontId="4"/>
  </si>
  <si>
    <t>□日</t>
    <rPh sb="1" eb="2">
      <t>ニチ</t>
    </rPh>
    <phoneticPr fontId="4"/>
  </si>
  <si>
    <t>クラフト（マイスプーン）</t>
    <phoneticPr fontId="4"/>
  </si>
  <si>
    <t>クラフト（森の壁掛け）</t>
    <rPh sb="5" eb="6">
      <t>モリ</t>
    </rPh>
    <rPh sb="7" eb="9">
      <t>カベカ</t>
    </rPh>
    <phoneticPr fontId="4"/>
  </si>
  <si>
    <t>火曜</t>
    <rPh sb="0" eb="1">
      <t>ヒ</t>
    </rPh>
    <rPh sb="1" eb="2">
      <t>ヨウ</t>
    </rPh>
    <phoneticPr fontId="4"/>
  </si>
  <si>
    <t>△月</t>
    <rPh sb="1" eb="2">
      <t>ガツ</t>
    </rPh>
    <phoneticPr fontId="4"/>
  </si>
  <si>
    <t>野外炊事</t>
    <rPh sb="0" eb="2">
      <t>ヤガイ</t>
    </rPh>
    <rPh sb="2" eb="4">
      <t>スイジ</t>
    </rPh>
    <phoneticPr fontId="4"/>
  </si>
  <si>
    <t>点検</t>
    <rPh sb="0" eb="2">
      <t>テンケン</t>
    </rPh>
    <phoneticPr fontId="4"/>
  </si>
  <si>
    <t>出発</t>
    <rPh sb="0" eb="2">
      <t>シュッパツ</t>
    </rPh>
    <phoneticPr fontId="4"/>
  </si>
  <si>
    <t>物品
貸出</t>
    <rPh sb="0" eb="2">
      <t>ブッピン</t>
    </rPh>
    <rPh sb="3" eb="5">
      <t>カシダシ</t>
    </rPh>
    <phoneticPr fontId="4"/>
  </si>
  <si>
    <t>そり・チュービング</t>
    <phoneticPr fontId="4"/>
  </si>
  <si>
    <t>物品
返却</t>
    <rPh sb="0" eb="2">
      <t>ブッピン</t>
    </rPh>
    <rPh sb="3" eb="5">
      <t>ヘンキャク</t>
    </rPh>
    <phoneticPr fontId="4"/>
  </si>
  <si>
    <t>◆日</t>
    <rPh sb="1" eb="2">
      <t>ニチ</t>
    </rPh>
    <phoneticPr fontId="4"/>
  </si>
  <si>
    <t>水曜</t>
    <rPh sb="0" eb="1">
      <t>スイ</t>
    </rPh>
    <rPh sb="1" eb="2">
      <t>ヨウ</t>
    </rPh>
    <phoneticPr fontId="4"/>
  </si>
  <si>
    <t>利用における
特記事項</t>
    <rPh sb="0" eb="2">
      <t>リヨウ</t>
    </rPh>
    <rPh sb="7" eb="9">
      <t>トッキ</t>
    </rPh>
    <rPh sb="9" eb="11">
      <t>ジコウ</t>
    </rPh>
    <phoneticPr fontId="4"/>
  </si>
  <si>
    <t>４日以上の場合はコピーしてお使いください。</t>
    <rPh sb="1" eb="2">
      <t>ニチ</t>
    </rPh>
    <rPh sb="2" eb="4">
      <t>イジョウ</t>
    </rPh>
    <rPh sb="5" eb="7">
      <t>バアイ</t>
    </rPh>
    <rPh sb="14" eb="15">
      <t>ツカ</t>
    </rPh>
    <phoneticPr fontId="4"/>
  </si>
  <si>
    <r>
      <t xml:space="preserve">式
</t>
    </r>
    <r>
      <rPr>
        <sz val="11"/>
        <color rgb="FFFF0000"/>
        <rFont val="ＭＳ Ｐゴシック"/>
        <family val="3"/>
        <charset val="128"/>
      </rPr>
      <t>ウェア合わせ</t>
    </r>
    <rPh sb="0" eb="1">
      <t>シキ</t>
    </rPh>
    <rPh sb="5" eb="6">
      <t>ア</t>
    </rPh>
    <phoneticPr fontId="4"/>
  </si>
  <si>
    <t>　活　 動　 計 　画　 表　</t>
    <phoneticPr fontId="4"/>
  </si>
  <si>
    <t>曜</t>
    <rPh sb="0" eb="1">
      <t>ヨウ</t>
    </rPh>
    <phoneticPr fontId="4"/>
  </si>
  <si>
    <t>外部指導員希望</t>
    <rPh sb="0" eb="2">
      <t>ガイブ</t>
    </rPh>
    <rPh sb="2" eb="5">
      <t>シドウイン</t>
    </rPh>
    <rPh sb="5" eb="7">
      <t>キボウ</t>
    </rPh>
    <phoneticPr fontId="4"/>
  </si>
  <si>
    <t>アルペンスキー（赤倉温泉スキー場）　</t>
    <rPh sb="8" eb="10">
      <t>アカクラ</t>
    </rPh>
    <rPh sb="10" eb="12">
      <t>オンセン</t>
    </rPh>
    <rPh sb="15" eb="16">
      <t>ジョウ</t>
    </rPh>
    <phoneticPr fontId="4"/>
  </si>
  <si>
    <t>　無　・　有　（活動名　　　　　　　　　　　　　　　　　　　　　）</t>
    <rPh sb="1" eb="2">
      <t>ナ</t>
    </rPh>
    <rPh sb="5" eb="6">
      <t>アリ</t>
    </rPh>
    <rPh sb="8" eb="10">
      <t>カツドウ</t>
    </rPh>
    <rPh sb="10" eb="11">
      <t>メイ</t>
    </rPh>
    <phoneticPr fontId="4"/>
  </si>
  <si>
    <t>源流探険</t>
    <rPh sb="0" eb="2">
      <t>ゲンリュウ</t>
    </rPh>
    <rPh sb="2" eb="4">
      <t>タンケン</t>
    </rPh>
    <phoneticPr fontId="4"/>
  </si>
  <si>
    <r>
      <t>　無　・　有　（活動名　</t>
    </r>
    <r>
      <rPr>
        <sz val="16"/>
        <color rgb="FFFF0000"/>
        <rFont val="ＭＳ Ｐゴシック"/>
        <family val="3"/>
        <charset val="128"/>
      </rPr>
      <t>源流探険</t>
    </r>
    <r>
      <rPr>
        <sz val="16"/>
        <rFont val="ＭＳ Ｐゴシック"/>
        <family val="3"/>
        <charset val="128"/>
      </rPr>
      <t>　　　　　　　　　　　）</t>
    </r>
    <rPh sb="1" eb="2">
      <t>ナ</t>
    </rPh>
    <rPh sb="5" eb="6">
      <t>アリ</t>
    </rPh>
    <rPh sb="8" eb="10">
      <t>カツドウ</t>
    </rPh>
    <rPh sb="10" eb="11">
      <t>メイ</t>
    </rPh>
    <rPh sb="12" eb="14">
      <t>ゲンリュウ</t>
    </rPh>
    <rPh sb="14" eb="16">
      <t>タンケン</t>
    </rPh>
    <phoneticPr fontId="4"/>
  </si>
  <si>
    <r>
      <t>　無　・　有　（活動名　</t>
    </r>
    <r>
      <rPr>
        <sz val="16"/>
        <color rgb="FFFF0000"/>
        <rFont val="ＭＳ Ｐゴシック"/>
        <family val="3"/>
        <charset val="128"/>
      </rPr>
      <t>アルペンスキー</t>
    </r>
    <r>
      <rPr>
        <sz val="16"/>
        <rFont val="ＭＳ Ｐゴシック"/>
        <family val="3"/>
        <charset val="128"/>
      </rPr>
      <t>　　　　　　　　　）</t>
    </r>
    <rPh sb="1" eb="2">
      <t>ナ</t>
    </rPh>
    <rPh sb="5" eb="6">
      <t>アリ</t>
    </rPh>
    <rPh sb="8" eb="10">
      <t>カツドウ</t>
    </rPh>
    <rPh sb="10" eb="11">
      <t>メイ</t>
    </rPh>
    <phoneticPr fontId="4"/>
  </si>
  <si>
    <t>受付ファイル</t>
    <rPh sb="0" eb="2">
      <t>ウケツケ</t>
    </rPh>
    <phoneticPr fontId="4"/>
  </si>
  <si>
    <t>「利用に当たっての注意事項（冬季）」貼り付け用</t>
    <rPh sb="18" eb="19">
      <t>ハ</t>
    </rPh>
    <rPh sb="20" eb="21">
      <t>ツ</t>
    </rPh>
    <rPh sb="22" eb="23">
      <t>ヨウ</t>
    </rPh>
    <phoneticPr fontId="4"/>
  </si>
  <si>
    <t>食事</t>
    <rPh sb="0" eb="2">
      <t>ショクジ</t>
    </rPh>
    <phoneticPr fontId="4"/>
  </si>
  <si>
    <t>退室
9:00</t>
    <rPh sb="0" eb="2">
      <t>タイシツ</t>
    </rPh>
    <phoneticPr fontId="4"/>
  </si>
  <si>
    <t>スキー</t>
    <phoneticPr fontId="4"/>
  </si>
  <si>
    <t>ウェア</t>
    <phoneticPr fontId="4"/>
  </si>
  <si>
    <t>開始</t>
    <rPh sb="0" eb="2">
      <t>カイシ</t>
    </rPh>
    <phoneticPr fontId="4"/>
  </si>
  <si>
    <t>終了</t>
    <rPh sb="0" eb="2">
      <t>シュウリョウ</t>
    </rPh>
    <phoneticPr fontId="4"/>
  </si>
  <si>
    <t>スキー</t>
    <phoneticPr fontId="4"/>
  </si>
  <si>
    <r>
      <rPr>
        <b/>
        <sz val="20"/>
        <rFont val="ＭＳ Ｐゴシック"/>
        <family val="3"/>
        <charset val="128"/>
      </rPr>
      <t>レンタル</t>
    </r>
    <r>
      <rPr>
        <b/>
        <sz val="12"/>
        <rFont val="ＭＳ Ｐゴシック"/>
        <family val="3"/>
        <charset val="128"/>
      </rPr>
      <t xml:space="preserve">
</t>
    </r>
    <r>
      <rPr>
        <b/>
        <sz val="14"/>
        <rFont val="ＭＳ Ｐゴシック"/>
        <family val="3"/>
        <charset val="128"/>
      </rPr>
      <t>開始日、終了日に○をつける</t>
    </r>
    <rPh sb="5" eb="7">
      <t>カイシ</t>
    </rPh>
    <rPh sb="7" eb="8">
      <t>ビ</t>
    </rPh>
    <rPh sb="9" eb="12">
      <t>シュウリョウビ</t>
    </rPh>
    <phoneticPr fontId="4"/>
  </si>
  <si>
    <t>活　動　の　ね　ら　い</t>
    <rPh sb="0" eb="1">
      <t>カツ</t>
    </rPh>
    <rPh sb="2" eb="3">
      <t>ドウ</t>
    </rPh>
    <phoneticPr fontId="4"/>
  </si>
  <si>
    <t>※活動のねらいを必ずご記載ください</t>
    <rPh sb="1" eb="3">
      <t>カツドウ</t>
    </rPh>
    <rPh sb="8" eb="9">
      <t>カナラ</t>
    </rPh>
    <rPh sb="11" eb="13">
      <t>キサイ</t>
    </rPh>
    <phoneticPr fontId="4"/>
  </si>
  <si>
    <r>
      <t>☆記入に当たっては、「利用の手引き」を参照してください。
☆利用日１か月前、または事前打合せ１週間前のいずれか早い方までに提出してください。
☆宿泊室の清掃点検は，原則として退室日の８：３０～９：００の間で，職員による立ち会いで行います。
☆物品の貸し出し、返却時間は８：３０～１７：００となります。
☆</t>
    </r>
    <r>
      <rPr>
        <sz val="16"/>
        <rFont val="HGS創英角ｺﾞｼｯｸUB"/>
        <family val="3"/>
        <charset val="128"/>
      </rPr>
      <t>スキー及びウェア等のレンタルを申し込まれている場合は，表右の「レンタル開始日、終了日」欄に必ず○印をしてください。</t>
    </r>
    <r>
      <rPr>
        <sz val="16"/>
        <rFont val="ＭＳ Ｐゴシック"/>
        <family val="3"/>
        <charset val="128"/>
      </rPr>
      <t xml:space="preserve">
★指導員希望の有無について〇をつけてください。有の場合は、MA、源流、NG、スキー、そばなどプログラム名も書いてください。</t>
    </r>
    <rPh sb="191" eb="194">
      <t>シュウリョウビ</t>
    </rPh>
    <rPh sb="200" eb="201">
      <t>シルシ</t>
    </rPh>
    <phoneticPr fontId="4"/>
  </si>
  <si>
    <r>
      <rPr>
        <sz val="16"/>
        <rFont val="ＭＳ Ｐゴシック"/>
        <family val="3"/>
        <charset val="128"/>
      </rPr>
      <t xml:space="preserve">☆記入に当たっては、「利用の手引き」を参照してください。
☆利用日１か月前、または事前打合せ１週間前のいずれか早い方までに提出してください。
☆宿泊室の清掃点検は，原則として退室日の８：３０～９：００の間で，職員による立ち会いで行います。
☆物品の貸し出し、返却時間は８：３０～１７：００となります。
</t>
    </r>
    <r>
      <rPr>
        <sz val="16"/>
        <color rgb="FFFF0000"/>
        <rFont val="ＭＳ Ｐゴシック"/>
        <family val="3"/>
        <charset val="128"/>
      </rPr>
      <t>☆</t>
    </r>
    <r>
      <rPr>
        <sz val="16"/>
        <rFont val="HGS創英角ｺﾞｼｯｸUB"/>
        <family val="3"/>
        <charset val="128"/>
      </rPr>
      <t>スキー及びウェア等のレンタルを申し込まれている場合は，表右の「レンタル開始日、終了日」欄に必ず</t>
    </r>
    <r>
      <rPr>
        <b/>
        <sz val="16"/>
        <rFont val="HGP創英角ｺﾞｼｯｸUB"/>
        <family val="3"/>
        <charset val="128"/>
      </rPr>
      <t>○印</t>
    </r>
    <r>
      <rPr>
        <sz val="16"/>
        <rFont val="HGS創英角ｺﾞｼｯｸUB"/>
        <family val="3"/>
        <charset val="128"/>
      </rPr>
      <t>をしてください。</t>
    </r>
    <r>
      <rPr>
        <sz val="16"/>
        <rFont val="ＭＳ Ｐゴシック"/>
        <family val="3"/>
        <charset val="128"/>
      </rPr>
      <t xml:space="preserve">
★指導員希望の有無について〇をつけてください。有の場合は、MA、源流、NG、スキー、そばなどプログラム名も書いてください。</t>
    </r>
    <rPh sb="191" eb="194">
      <t>シュウリョウビ</t>
    </rPh>
    <rPh sb="200" eb="201">
      <t>シルシ</t>
    </rPh>
    <phoneticPr fontId="4"/>
  </si>
  <si>
    <r>
      <t>活　動　の　ね　ら　い　</t>
    </r>
    <r>
      <rPr>
        <b/>
        <u/>
        <sz val="20"/>
        <rFont val="ＭＳ Ｐゴシック"/>
        <family val="3"/>
        <charset val="128"/>
      </rPr>
      <t>※必ず記入してください。</t>
    </r>
    <rPh sb="0" eb="1">
      <t>カツ</t>
    </rPh>
    <rPh sb="2" eb="3">
      <t>ドウ</t>
    </rPh>
    <rPh sb="13" eb="14">
      <t>カナラ</t>
    </rPh>
    <rPh sb="15" eb="17">
      <t>キニュウ</t>
    </rPh>
    <phoneticPr fontId="4"/>
  </si>
  <si>
    <t>R6年4月～　国立妙高青少年自然の家</t>
    <rPh sb="2" eb="3">
      <t>ネン</t>
    </rPh>
    <rPh sb="4" eb="5">
      <t>ガツ</t>
    </rPh>
    <rPh sb="7" eb="9">
      <t>コクリツ</t>
    </rPh>
    <rPh sb="9" eb="11">
      <t>ミョウコウ</t>
    </rPh>
    <rPh sb="11" eb="14">
      <t>セイショウネン</t>
    </rPh>
    <rPh sb="14" eb="16">
      <t>シゼン</t>
    </rPh>
    <rPh sb="17" eb="18">
      <t>イエ</t>
    </rPh>
    <phoneticPr fontId="4"/>
  </si>
  <si>
    <t>R6年4月～　国立妙高青少年自然の家</t>
    <rPh sb="2" eb="3">
      <t>ネン</t>
    </rPh>
    <rPh sb="4" eb="5">
      <t>ガツ</t>
    </rPh>
    <rPh sb="7" eb="9">
      <t>コクリツ</t>
    </rPh>
    <rPh sb="9" eb="16">
      <t>ミョウコウセイショウネンシゼン</t>
    </rPh>
    <rPh sb="17" eb="18">
      <t>イエ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</si>
</sst>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20"/>
      <name val="ＭＳ Ｐゴシック"/>
      <family val="3"/>
      <charset val="128"/>
    </font>
    <font>
      <sz val="11"/>
      <name val="ＭＳ Ｐゴシック"/>
      <family val="3"/>
      <charset val="128"/>
    </font>
    <font>
      <sz val="11"/>
      <color theme="0"/>
      <name val="ＭＳ Ｐゴシック"/>
      <family val="3"/>
      <charset val="128"/>
    </font>
    <font>
      <sz val="12"/>
      <color theme="0"/>
      <name val="ＭＳ Ｐゴシック"/>
      <family val="3"/>
      <charset val="128"/>
    </font>
    <font>
      <sz val="10"/>
      <name val="HG丸ｺﾞｼｯｸM-PRO"/>
      <family val="3"/>
      <charset val="128"/>
    </font>
    <font>
      <sz val="10"/>
      <color theme="1"/>
      <name val="HG丸ｺﾞｼｯｸM-PRO"/>
      <family val="3"/>
      <charset val="128"/>
    </font>
    <font>
      <b/>
      <sz val="12"/>
      <name val="ＭＳ Ｐゴシック"/>
      <family val="3"/>
      <charset val="128"/>
    </font>
    <font>
      <b/>
      <sz val="11"/>
      <name val="ＭＳ Ｐゴシック"/>
      <family val="3"/>
      <charset val="128"/>
    </font>
    <font>
      <b/>
      <sz val="20"/>
      <name val="ＭＳ Ｐゴシック"/>
      <family val="3"/>
      <charset val="128"/>
    </font>
    <font>
      <sz val="16"/>
      <name val="HGS創英角ｺﾞｼｯｸUB"/>
      <family val="3"/>
      <charset val="128"/>
    </font>
    <font>
      <b/>
      <sz val="10"/>
      <name val="ＭＳ Ｐゴシック"/>
      <family val="3"/>
      <charset val="128"/>
    </font>
    <font>
      <sz val="11"/>
      <name val="HG丸ｺﾞｼｯｸM-PRO"/>
      <family val="3"/>
      <charset val="128"/>
    </font>
    <font>
      <sz val="12"/>
      <name val="HG丸ｺﾞｼｯｸM-PRO"/>
      <family val="3"/>
      <charset val="128"/>
    </font>
    <font>
      <sz val="14"/>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20"/>
      <color rgb="FFFF0000"/>
      <name val="HG丸ｺﾞｼｯｸM-PRO"/>
      <family val="3"/>
      <charset val="128"/>
    </font>
    <font>
      <sz val="16"/>
      <color rgb="FFFF0000"/>
      <name val="HG丸ｺﾞｼｯｸM-PRO"/>
      <family val="3"/>
      <charset val="128"/>
    </font>
    <font>
      <sz val="14"/>
      <color rgb="FFFF0000"/>
      <name val="HG丸ｺﾞｼｯｸM-PRO"/>
      <family val="3"/>
      <charset val="128"/>
    </font>
    <font>
      <sz val="16"/>
      <name val="HG丸ｺﾞｼｯｸM-PRO"/>
      <family val="3"/>
      <charset val="128"/>
    </font>
    <font>
      <sz val="10"/>
      <color rgb="FFFF0000"/>
      <name val="HG丸ｺﾞｼｯｸM-PRO"/>
      <family val="3"/>
      <charset val="128"/>
    </font>
    <font>
      <sz val="22"/>
      <color theme="1"/>
      <name val="HG丸ｺﾞｼｯｸM-PRO"/>
      <family val="3"/>
      <charset val="128"/>
    </font>
    <font>
      <sz val="16"/>
      <name val="ＭＳ ゴシック"/>
      <family val="3"/>
      <charset val="128"/>
    </font>
    <font>
      <b/>
      <sz val="16"/>
      <name val="HGP創英角ｺﾞｼｯｸUB"/>
      <family val="3"/>
      <charset val="128"/>
    </font>
    <font>
      <b/>
      <u/>
      <sz val="2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indexed="26"/>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8">
    <xf numFmtId="0" fontId="0" fillId="0" borderId="0">
      <alignment vertical="center"/>
    </xf>
    <xf numFmtId="0" fontId="11" fillId="0" borderId="0">
      <alignment vertical="center"/>
    </xf>
    <xf numFmtId="0" fontId="11" fillId="0" borderId="0"/>
    <xf numFmtId="0" fontId="11" fillId="0" borderId="0"/>
    <xf numFmtId="0" fontId="11" fillId="0" borderId="0"/>
    <xf numFmtId="0" fontId="3" fillId="0" borderId="0">
      <alignment vertical="center"/>
    </xf>
    <xf numFmtId="0" fontId="2" fillId="0" borderId="0">
      <alignment vertical="center"/>
    </xf>
    <xf numFmtId="0" fontId="1" fillId="0" borderId="0">
      <alignment vertical="center"/>
    </xf>
  </cellStyleXfs>
  <cellXfs count="415">
    <xf numFmtId="0" fontId="0" fillId="0" borderId="0" xfId="0">
      <alignment vertical="center"/>
    </xf>
    <xf numFmtId="0" fontId="11" fillId="0" borderId="0" xfId="2"/>
    <xf numFmtId="0" fontId="11" fillId="0" borderId="33" xfId="2" applyBorder="1" applyAlignment="1">
      <alignment vertical="center"/>
    </xf>
    <xf numFmtId="0" fontId="11" fillId="0" borderId="27" xfId="2" applyBorder="1" applyAlignment="1">
      <alignment vertical="center"/>
    </xf>
    <xf numFmtId="0" fontId="8" fillId="0" borderId="35" xfId="2" applyFont="1" applyBorder="1" applyAlignment="1">
      <alignment vertical="center"/>
    </xf>
    <xf numFmtId="0" fontId="8" fillId="0" borderId="56" xfId="2" applyFont="1" applyBorder="1" applyAlignment="1">
      <alignment vertical="center"/>
    </xf>
    <xf numFmtId="0" fontId="8" fillId="0" borderId="57" xfId="2" applyFont="1" applyBorder="1" applyAlignment="1">
      <alignment vertical="center"/>
    </xf>
    <xf numFmtId="0" fontId="8" fillId="0" borderId="14" xfId="2" applyFont="1" applyBorder="1" applyAlignment="1">
      <alignment vertical="center"/>
    </xf>
    <xf numFmtId="0" fontId="8" fillId="0" borderId="58" xfId="2" applyFont="1" applyBorder="1" applyAlignment="1">
      <alignment vertical="center"/>
    </xf>
    <xf numFmtId="0" fontId="8" fillId="0" borderId="59" xfId="2" applyFont="1" applyBorder="1" applyAlignment="1">
      <alignment vertical="center"/>
    </xf>
    <xf numFmtId="0" fontId="8" fillId="0" borderId="19" xfId="2" applyFont="1" applyBorder="1" applyAlignment="1">
      <alignment vertical="center"/>
    </xf>
    <xf numFmtId="49" fontId="0" fillId="5" borderId="12" xfId="2" applyNumberFormat="1" applyFont="1" applyFill="1" applyBorder="1" applyAlignment="1">
      <alignment horizontal="center" vertical="center" shrinkToFit="1"/>
    </xf>
    <xf numFmtId="49" fontId="0" fillId="5" borderId="62" xfId="2" applyNumberFormat="1" applyFont="1" applyFill="1" applyBorder="1" applyAlignment="1">
      <alignment horizontal="center" vertical="center" shrinkToFit="1"/>
    </xf>
    <xf numFmtId="49" fontId="0" fillId="5" borderId="63" xfId="2" applyNumberFormat="1" applyFont="1" applyFill="1" applyBorder="1" applyAlignment="1">
      <alignment horizontal="center" vertical="center" shrinkToFit="1"/>
    </xf>
    <xf numFmtId="49" fontId="0" fillId="5" borderId="11" xfId="2" applyNumberFormat="1" applyFont="1" applyFill="1" applyBorder="1" applyAlignment="1">
      <alignment horizontal="center" vertical="center" shrinkToFit="1"/>
    </xf>
    <xf numFmtId="49" fontId="0" fillId="5" borderId="37" xfId="2" applyNumberFormat="1" applyFont="1" applyFill="1" applyBorder="1" applyAlignment="1">
      <alignment horizontal="center" vertical="center" shrinkToFit="1"/>
    </xf>
    <xf numFmtId="49" fontId="0" fillId="5" borderId="0" xfId="2" applyNumberFormat="1" applyFont="1" applyFill="1" applyAlignment="1">
      <alignment horizontal="center" vertical="center" shrinkToFit="1"/>
    </xf>
    <xf numFmtId="49" fontId="0" fillId="5" borderId="64" xfId="2" applyNumberFormat="1" applyFont="1" applyFill="1" applyBorder="1" applyAlignment="1">
      <alignment horizontal="center" vertical="center" shrinkToFit="1"/>
    </xf>
    <xf numFmtId="0" fontId="8" fillId="0" borderId="0" xfId="2" applyFont="1" applyAlignment="1">
      <alignment vertical="center"/>
    </xf>
    <xf numFmtId="0" fontId="8" fillId="0" borderId="11" xfId="2" applyFont="1" applyBorder="1" applyAlignment="1">
      <alignment vertical="center"/>
    </xf>
    <xf numFmtId="0" fontId="8" fillId="0" borderId="37" xfId="2" applyFont="1" applyBorder="1" applyAlignment="1">
      <alignment vertical="center"/>
    </xf>
    <xf numFmtId="0" fontId="8" fillId="0" borderId="0" xfId="2" applyFont="1" applyAlignment="1">
      <alignment vertical="center" shrinkToFit="1"/>
    </xf>
    <xf numFmtId="0" fontId="8" fillId="0" borderId="63" xfId="2" applyFont="1" applyBorder="1" applyAlignment="1">
      <alignment vertical="center"/>
    </xf>
    <xf numFmtId="49" fontId="0" fillId="5" borderId="34" xfId="2" applyNumberFormat="1" applyFont="1" applyFill="1" applyBorder="1" applyAlignment="1">
      <alignment horizontal="center" vertical="center" shrinkToFit="1"/>
    </xf>
    <xf numFmtId="49" fontId="0" fillId="5" borderId="66" xfId="2" applyNumberFormat="1" applyFont="1" applyFill="1" applyBorder="1" applyAlignment="1">
      <alignment horizontal="center" vertical="center" shrinkToFit="1"/>
    </xf>
    <xf numFmtId="49" fontId="0" fillId="5" borderId="67" xfId="2" applyNumberFormat="1" applyFont="1" applyFill="1" applyBorder="1" applyAlignment="1">
      <alignment horizontal="center" vertical="center" shrinkToFit="1"/>
    </xf>
    <xf numFmtId="49" fontId="0" fillId="5" borderId="18" xfId="2" applyNumberFormat="1" applyFont="1" applyFill="1" applyBorder="1" applyAlignment="1">
      <alignment horizontal="center" vertical="center" shrinkToFit="1"/>
    </xf>
    <xf numFmtId="49" fontId="0" fillId="5" borderId="26" xfId="2" applyNumberFormat="1" applyFont="1" applyFill="1" applyBorder="1" applyAlignment="1">
      <alignment horizontal="center" vertical="center" shrinkToFit="1"/>
    </xf>
    <xf numFmtId="49" fontId="0" fillId="5" borderId="42" xfId="2" applyNumberFormat="1" applyFont="1" applyFill="1" applyBorder="1" applyAlignment="1">
      <alignment horizontal="center" vertical="center" shrinkToFit="1"/>
    </xf>
    <xf numFmtId="49" fontId="0" fillId="5" borderId="68" xfId="2" applyNumberFormat="1" applyFont="1" applyFill="1" applyBorder="1" applyAlignment="1">
      <alignment horizontal="center" vertical="center" shrinkToFit="1"/>
    </xf>
    <xf numFmtId="0" fontId="8" fillId="0" borderId="14" xfId="2" applyFont="1" applyBorder="1" applyAlignment="1">
      <alignment vertical="center" shrinkToFit="1"/>
    </xf>
    <xf numFmtId="20" fontId="14" fillId="0" borderId="14" xfId="2" applyNumberFormat="1" applyFont="1" applyBorder="1" applyAlignment="1">
      <alignment vertical="center" shrinkToFit="1"/>
    </xf>
    <xf numFmtId="0" fontId="14" fillId="0" borderId="39" xfId="2" applyFont="1" applyBorder="1" applyAlignment="1">
      <alignment vertical="center" shrinkToFit="1"/>
    </xf>
    <xf numFmtId="0" fontId="14" fillId="0" borderId="15" xfId="2" applyFont="1" applyBorder="1" applyAlignment="1">
      <alignment horizontal="center" vertical="center" shrinkToFit="1"/>
    </xf>
    <xf numFmtId="20" fontId="14" fillId="0" borderId="39" xfId="2" applyNumberFormat="1" applyFont="1" applyBorder="1" applyAlignment="1">
      <alignment vertical="center" shrinkToFit="1"/>
    </xf>
    <xf numFmtId="0" fontId="14" fillId="0" borderId="14" xfId="2" applyFont="1" applyBorder="1" applyAlignment="1">
      <alignment horizontal="center" vertical="center" shrinkToFit="1"/>
    </xf>
    <xf numFmtId="0" fontId="14" fillId="0" borderId="39" xfId="2" applyFont="1" applyBorder="1" applyAlignment="1">
      <alignment horizontal="center" vertical="center" shrinkToFit="1"/>
    </xf>
    <xf numFmtId="0" fontId="9" fillId="0" borderId="14" xfId="2" applyFont="1" applyBorder="1" applyAlignment="1">
      <alignment horizontal="center" vertical="center" shrinkToFit="1"/>
    </xf>
    <xf numFmtId="0" fontId="14" fillId="0" borderId="0" xfId="2" applyFont="1" applyAlignment="1">
      <alignment vertical="center" shrinkToFit="1"/>
    </xf>
    <xf numFmtId="20" fontId="14" fillId="0" borderId="0" xfId="2" applyNumberFormat="1" applyFont="1" applyAlignment="1">
      <alignment vertical="center" shrinkToFit="1"/>
    </xf>
    <xf numFmtId="20" fontId="14" fillId="0" borderId="34" xfId="2" applyNumberFormat="1" applyFont="1" applyBorder="1" applyAlignment="1">
      <alignment vertical="center" shrinkToFit="1"/>
    </xf>
    <xf numFmtId="0" fontId="14" fillId="0" borderId="0" xfId="2" applyFont="1" applyAlignment="1">
      <alignment horizontal="center" vertical="center" shrinkToFit="1"/>
    </xf>
    <xf numFmtId="20" fontId="14" fillId="0" borderId="0" xfId="2" applyNumberFormat="1" applyFont="1" applyAlignment="1">
      <alignment horizontal="center" vertical="center" shrinkToFit="1"/>
    </xf>
    <xf numFmtId="0" fontId="9" fillId="0" borderId="0" xfId="2" applyFont="1" applyAlignment="1">
      <alignment horizontal="center" vertical="center" shrinkToFit="1"/>
    </xf>
    <xf numFmtId="0" fontId="14" fillId="0" borderId="42" xfId="2" applyFont="1" applyBorder="1" applyAlignment="1">
      <alignment vertical="center" shrinkToFit="1"/>
    </xf>
    <xf numFmtId="20" fontId="14" fillId="0" borderId="42" xfId="2" applyNumberFormat="1" applyFont="1" applyBorder="1" applyAlignment="1">
      <alignment horizontal="center" vertical="center" shrinkToFit="1"/>
    </xf>
    <xf numFmtId="0" fontId="15" fillId="0" borderId="36" xfId="2" applyFont="1" applyBorder="1" applyAlignment="1">
      <alignment horizontal="center" vertical="center" shrinkToFit="1"/>
    </xf>
    <xf numFmtId="20" fontId="15" fillId="0" borderId="42" xfId="2" applyNumberFormat="1" applyFont="1" applyBorder="1" applyAlignment="1">
      <alignment vertical="center" shrinkToFit="1"/>
    </xf>
    <xf numFmtId="20" fontId="14" fillId="0" borderId="42" xfId="2" applyNumberFormat="1" applyFont="1" applyBorder="1" applyAlignment="1">
      <alignment vertical="center" shrinkToFit="1"/>
    </xf>
    <xf numFmtId="0" fontId="14" fillId="0" borderId="42" xfId="2" applyFont="1" applyBorder="1" applyAlignment="1">
      <alignment horizontal="center" vertical="center" shrinkToFit="1"/>
    </xf>
    <xf numFmtId="20" fontId="14" fillId="0" borderId="40" xfId="2" applyNumberFormat="1" applyFont="1" applyBorder="1" applyAlignment="1">
      <alignment vertical="center" shrinkToFit="1"/>
    </xf>
    <xf numFmtId="0" fontId="14" fillId="0" borderId="36" xfId="2" applyFont="1" applyBorder="1" applyAlignment="1">
      <alignment horizontal="center" vertical="center" shrinkToFit="1"/>
    </xf>
    <xf numFmtId="20" fontId="9" fillId="0" borderId="42" xfId="2" applyNumberFormat="1" applyFont="1" applyBorder="1" applyAlignment="1">
      <alignment horizontal="center" vertical="center" shrinkToFit="1"/>
    </xf>
    <xf numFmtId="0" fontId="9" fillId="0" borderId="42" xfId="2" applyFont="1" applyBorder="1" applyAlignment="1">
      <alignment horizontal="center" vertical="center" shrinkToFit="1"/>
    </xf>
    <xf numFmtId="0" fontId="11" fillId="0" borderId="21" xfId="2" applyBorder="1" applyAlignment="1">
      <alignment horizontal="center" vertical="center"/>
    </xf>
    <xf numFmtId="0" fontId="9" fillId="0" borderId="32" xfId="2" applyFont="1" applyBorder="1" applyAlignment="1">
      <alignment vertical="center" shrinkToFit="1"/>
    </xf>
    <xf numFmtId="0" fontId="9" fillId="0" borderId="32" xfId="2" applyFont="1" applyBorder="1" applyAlignment="1">
      <alignment horizontal="center" vertical="center" shrinkToFit="1"/>
    </xf>
    <xf numFmtId="20" fontId="14" fillId="0" borderId="4" xfId="2" applyNumberFormat="1" applyFont="1" applyBorder="1" applyAlignment="1">
      <alignment vertical="center" shrinkToFit="1"/>
    </xf>
    <xf numFmtId="20" fontId="14" fillId="0" borderId="49" xfId="2" applyNumberFormat="1" applyFont="1" applyBorder="1" applyAlignment="1">
      <alignment vertical="center" shrinkToFit="1"/>
    </xf>
    <xf numFmtId="0" fontId="14" fillId="0" borderId="23" xfId="2" applyFont="1" applyBorder="1" applyAlignment="1">
      <alignment horizontal="center" vertical="center" shrinkToFit="1"/>
    </xf>
    <xf numFmtId="0" fontId="14" fillId="0" borderId="49" xfId="2" applyFont="1" applyBorder="1" applyAlignment="1">
      <alignment horizontal="center" vertical="center" shrinkToFit="1"/>
    </xf>
    <xf numFmtId="0" fontId="14" fillId="0" borderId="4" xfId="2" applyFont="1" applyBorder="1" applyAlignment="1">
      <alignment horizontal="center" vertical="center" shrinkToFit="1"/>
    </xf>
    <xf numFmtId="0" fontId="14" fillId="0" borderId="44" xfId="2" applyFont="1" applyBorder="1" applyAlignment="1">
      <alignment horizontal="center" vertical="center" shrinkToFit="1"/>
    </xf>
    <xf numFmtId="0" fontId="14" fillId="2" borderId="21" xfId="2" applyFont="1" applyFill="1" applyBorder="1" applyAlignment="1">
      <alignment horizontal="center" vertical="center" shrinkToFit="1"/>
    </xf>
    <xf numFmtId="0" fontId="8" fillId="0" borderId="12" xfId="2" applyFont="1" applyBorder="1" applyAlignment="1">
      <alignment vertical="center"/>
    </xf>
    <xf numFmtId="0" fontId="11" fillId="0" borderId="37" xfId="2" applyBorder="1" applyAlignment="1">
      <alignment vertical="center"/>
    </xf>
    <xf numFmtId="0" fontId="8" fillId="0" borderId="37" xfId="2" applyFont="1" applyBorder="1" applyAlignment="1">
      <alignment vertical="center" shrinkToFit="1"/>
    </xf>
    <xf numFmtId="0" fontId="8" fillId="0" borderId="26" xfId="2" applyFont="1" applyBorder="1" applyAlignment="1">
      <alignment vertical="center"/>
    </xf>
    <xf numFmtId="0" fontId="8" fillId="0" borderId="34" xfId="2" applyFont="1" applyBorder="1" applyAlignment="1">
      <alignment vertical="center"/>
    </xf>
    <xf numFmtId="0" fontId="8" fillId="0" borderId="42" xfId="2" applyFont="1" applyBorder="1" applyAlignment="1">
      <alignment vertical="center"/>
    </xf>
    <xf numFmtId="0" fontId="8" fillId="0" borderId="18" xfId="2" applyFont="1" applyBorder="1" applyAlignment="1">
      <alignment vertical="center"/>
    </xf>
    <xf numFmtId="0" fontId="11" fillId="0" borderId="26" xfId="2" applyBorder="1" applyAlignment="1">
      <alignment vertical="center"/>
    </xf>
    <xf numFmtId="0" fontId="8" fillId="0" borderId="26" xfId="2" applyFont="1" applyBorder="1" applyAlignment="1">
      <alignment vertical="center" shrinkToFit="1"/>
    </xf>
    <xf numFmtId="0" fontId="8" fillId="0" borderId="13" xfId="2" applyFont="1" applyBorder="1" applyAlignment="1">
      <alignment vertical="center"/>
    </xf>
    <xf numFmtId="0" fontId="11" fillId="0" borderId="19" xfId="2" applyBorder="1" applyAlignment="1">
      <alignment horizontal="center" vertical="center"/>
    </xf>
    <xf numFmtId="0" fontId="8" fillId="0" borderId="40" xfId="2" applyFont="1" applyBorder="1" applyAlignment="1">
      <alignment vertical="center"/>
    </xf>
    <xf numFmtId="0" fontId="11" fillId="0" borderId="14" xfId="2" applyBorder="1" applyAlignment="1">
      <alignment vertical="center"/>
    </xf>
    <xf numFmtId="0" fontId="11" fillId="0" borderId="40" xfId="2" applyBorder="1" applyAlignment="1">
      <alignment vertical="center"/>
    </xf>
    <xf numFmtId="0" fontId="9" fillId="0" borderId="14" xfId="2" applyFont="1" applyBorder="1" applyAlignment="1">
      <alignment vertical="center" shrinkToFit="1"/>
    </xf>
    <xf numFmtId="20" fontId="14" fillId="0" borderId="12" xfId="2" applyNumberFormat="1" applyFont="1" applyBorder="1" applyAlignment="1">
      <alignment vertical="center" shrinkToFit="1"/>
    </xf>
    <xf numFmtId="0" fontId="14" fillId="0" borderId="12" xfId="2" applyFont="1" applyBorder="1" applyAlignment="1">
      <alignment horizontal="center" vertical="center" shrinkToFit="1"/>
    </xf>
    <xf numFmtId="0" fontId="14" fillId="0" borderId="11" xfId="2" applyFont="1" applyBorder="1" applyAlignment="1">
      <alignment horizontal="center" vertical="center" shrinkToFit="1"/>
    </xf>
    <xf numFmtId="0" fontId="14" fillId="2" borderId="19" xfId="2" applyFont="1" applyFill="1" applyBorder="1" applyAlignment="1">
      <alignment horizontal="center" vertical="center" shrinkToFit="1"/>
    </xf>
    <xf numFmtId="0" fontId="22" fillId="0" borderId="14" xfId="2" applyFont="1" applyBorder="1" applyAlignment="1">
      <alignment vertical="center"/>
    </xf>
    <xf numFmtId="0" fontId="22" fillId="0" borderId="59" xfId="2" applyFont="1" applyBorder="1" applyAlignment="1">
      <alignment vertical="center"/>
    </xf>
    <xf numFmtId="0" fontId="22" fillId="0" borderId="60" xfId="2" applyFont="1" applyBorder="1" applyAlignment="1">
      <alignment vertical="center"/>
    </xf>
    <xf numFmtId="49" fontId="21" fillId="5" borderId="0" xfId="2" applyNumberFormat="1" applyFont="1" applyFill="1" applyAlignment="1">
      <alignment horizontal="center" vertical="center" shrinkToFit="1"/>
    </xf>
    <xf numFmtId="49" fontId="21" fillId="5" borderId="63" xfId="2" applyNumberFormat="1" applyFont="1" applyFill="1" applyBorder="1" applyAlignment="1">
      <alignment horizontal="center" vertical="center" shrinkToFit="1"/>
    </xf>
    <xf numFmtId="49" fontId="21" fillId="5" borderId="64" xfId="2" applyNumberFormat="1" applyFont="1" applyFill="1" applyBorder="1" applyAlignment="1">
      <alignment horizontal="center" vertical="center" shrinkToFit="1"/>
    </xf>
    <xf numFmtId="49" fontId="21" fillId="5" borderId="42" xfId="2" applyNumberFormat="1" applyFont="1" applyFill="1" applyBorder="1" applyAlignment="1">
      <alignment horizontal="center" vertical="center" shrinkToFit="1"/>
    </xf>
    <xf numFmtId="49" fontId="21" fillId="5" borderId="67" xfId="2" applyNumberFormat="1" applyFont="1" applyFill="1" applyBorder="1" applyAlignment="1">
      <alignment horizontal="center" vertical="center" shrinkToFit="1"/>
    </xf>
    <xf numFmtId="49" fontId="21" fillId="5" borderId="68" xfId="2" applyNumberFormat="1" applyFont="1" applyFill="1" applyBorder="1" applyAlignment="1">
      <alignment horizontal="center" vertical="center" shrinkToFit="1"/>
    </xf>
    <xf numFmtId="0" fontId="27" fillId="0" borderId="19" xfId="2" applyFont="1" applyBorder="1" applyAlignment="1">
      <alignment horizontal="center" vertical="center"/>
    </xf>
    <xf numFmtId="0" fontId="29" fillId="0" borderId="19" xfId="2" applyFont="1" applyBorder="1" applyAlignment="1">
      <alignment vertical="center"/>
    </xf>
    <xf numFmtId="49" fontId="29" fillId="5" borderId="11" xfId="2" applyNumberFormat="1" applyFont="1" applyFill="1" applyBorder="1" applyAlignment="1">
      <alignment horizontal="center" vertical="center" shrinkToFit="1"/>
    </xf>
    <xf numFmtId="49" fontId="29" fillId="5" borderId="37" xfId="2" applyNumberFormat="1" applyFont="1" applyFill="1" applyBorder="1" applyAlignment="1">
      <alignment horizontal="center" vertical="center" shrinkToFit="1"/>
    </xf>
    <xf numFmtId="49" fontId="29" fillId="5" borderId="18" xfId="2" applyNumberFormat="1" applyFont="1" applyFill="1" applyBorder="1" applyAlignment="1">
      <alignment horizontal="center" vertical="center" shrinkToFit="1"/>
    </xf>
    <xf numFmtId="49" fontId="29" fillId="5" borderId="26" xfId="2" applyNumberFormat="1" applyFont="1" applyFill="1" applyBorder="1" applyAlignment="1">
      <alignment horizontal="center" vertical="center" shrinkToFit="1"/>
    </xf>
    <xf numFmtId="0" fontId="29" fillId="0" borderId="15" xfId="2" applyFont="1" applyBorder="1" applyAlignment="1">
      <alignment vertical="center"/>
    </xf>
    <xf numFmtId="49" fontId="27" fillId="5" borderId="63" xfId="2" applyNumberFormat="1" applyFont="1" applyFill="1" applyBorder="1" applyAlignment="1">
      <alignment horizontal="center" vertical="center" shrinkToFit="1"/>
    </xf>
    <xf numFmtId="49" fontId="27" fillId="5" borderId="62" xfId="2" applyNumberFormat="1" applyFont="1" applyFill="1" applyBorder="1" applyAlignment="1">
      <alignment horizontal="center" vertical="center" shrinkToFit="1"/>
    </xf>
    <xf numFmtId="49" fontId="27" fillId="5" borderId="64" xfId="2" applyNumberFormat="1" applyFont="1" applyFill="1" applyBorder="1" applyAlignment="1">
      <alignment horizontal="center" vertical="center" shrinkToFit="1"/>
    </xf>
    <xf numFmtId="49" fontId="29" fillId="5" borderId="63" xfId="2" applyNumberFormat="1" applyFont="1" applyFill="1" applyBorder="1" applyAlignment="1">
      <alignment horizontal="center" vertical="center" shrinkToFit="1"/>
    </xf>
    <xf numFmtId="49" fontId="29" fillId="5" borderId="62" xfId="2" applyNumberFormat="1" applyFont="1" applyFill="1" applyBorder="1" applyAlignment="1">
      <alignment horizontal="center" vertical="center" shrinkToFit="1"/>
    </xf>
    <xf numFmtId="49" fontId="27" fillId="5" borderId="67" xfId="2" applyNumberFormat="1" applyFont="1" applyFill="1" applyBorder="1" applyAlignment="1">
      <alignment horizontal="center" vertical="center" shrinkToFit="1"/>
    </xf>
    <xf numFmtId="49" fontId="27" fillId="5" borderId="66" xfId="2" applyNumberFormat="1" applyFont="1" applyFill="1" applyBorder="1" applyAlignment="1">
      <alignment horizontal="center" vertical="center" shrinkToFit="1"/>
    </xf>
    <xf numFmtId="49" fontId="27" fillId="5" borderId="68" xfId="2" applyNumberFormat="1" applyFont="1" applyFill="1" applyBorder="1" applyAlignment="1">
      <alignment horizontal="center" vertical="center" shrinkToFit="1"/>
    </xf>
    <xf numFmtId="49" fontId="29" fillId="5" borderId="67" xfId="2" applyNumberFormat="1" applyFont="1" applyFill="1" applyBorder="1" applyAlignment="1">
      <alignment horizontal="center" vertical="center" shrinkToFit="1"/>
    </xf>
    <xf numFmtId="49" fontId="29" fillId="5" borderId="66" xfId="2" applyNumberFormat="1" applyFont="1" applyFill="1" applyBorder="1" applyAlignment="1">
      <alignment horizontal="center" vertical="center" shrinkToFit="1"/>
    </xf>
    <xf numFmtId="0" fontId="29" fillId="0" borderId="59" xfId="2" applyFont="1" applyBorder="1" applyAlignment="1">
      <alignment vertical="center" shrinkToFit="1"/>
    </xf>
    <xf numFmtId="0" fontId="29" fillId="0" borderId="58" xfId="2" applyFont="1" applyBorder="1" applyAlignment="1">
      <alignment vertical="center" shrinkToFit="1"/>
    </xf>
    <xf numFmtId="0" fontId="29" fillId="0" borderId="15" xfId="2" applyFont="1" applyBorder="1" applyAlignment="1">
      <alignment vertical="center" shrinkToFit="1"/>
    </xf>
    <xf numFmtId="0" fontId="30" fillId="0" borderId="15" xfId="2" applyFont="1" applyBorder="1" applyAlignment="1">
      <alignment horizontal="center" vertical="center" shrinkToFit="1"/>
    </xf>
    <xf numFmtId="0" fontId="15" fillId="0" borderId="39" xfId="2" applyFont="1" applyBorder="1" applyAlignment="1">
      <alignment vertical="center" shrinkToFit="1"/>
    </xf>
    <xf numFmtId="0" fontId="30" fillId="0" borderId="23" xfId="2" applyFont="1" applyBorder="1" applyAlignment="1">
      <alignment horizontal="center" vertical="center" shrinkToFit="1"/>
    </xf>
    <xf numFmtId="0" fontId="25" fillId="0" borderId="14" xfId="2" applyFont="1" applyBorder="1" applyAlignment="1">
      <alignment vertical="center"/>
    </xf>
    <xf numFmtId="0" fontId="25" fillId="0" borderId="15" xfId="2" applyFont="1" applyBorder="1" applyAlignment="1">
      <alignment vertical="center"/>
    </xf>
    <xf numFmtId="0" fontId="25" fillId="0" borderId="59" xfId="2" applyFont="1" applyBorder="1" applyAlignment="1">
      <alignment vertical="center"/>
    </xf>
    <xf numFmtId="0" fontId="25" fillId="0" borderId="60" xfId="2" applyFont="1" applyBorder="1" applyAlignment="1">
      <alignment vertical="center"/>
    </xf>
    <xf numFmtId="0" fontId="25" fillId="0" borderId="19" xfId="2" applyFont="1" applyBorder="1" applyAlignment="1">
      <alignment vertical="center"/>
    </xf>
    <xf numFmtId="49" fontId="25" fillId="5" borderId="0" xfId="2" applyNumberFormat="1" applyFont="1" applyFill="1" applyAlignment="1">
      <alignment horizontal="center" vertical="center" shrinkToFit="1"/>
    </xf>
    <xf numFmtId="49" fontId="25" fillId="5" borderId="11" xfId="2" applyNumberFormat="1" applyFont="1" applyFill="1" applyBorder="1" applyAlignment="1">
      <alignment horizontal="center" vertical="center" shrinkToFit="1"/>
    </xf>
    <xf numFmtId="49" fontId="25" fillId="5" borderId="63" xfId="2" applyNumberFormat="1" applyFont="1" applyFill="1" applyBorder="1" applyAlignment="1">
      <alignment horizontal="center" vertical="center" shrinkToFit="1"/>
    </xf>
    <xf numFmtId="49" fontId="25" fillId="5" borderId="64" xfId="2" applyNumberFormat="1" applyFont="1" applyFill="1" applyBorder="1" applyAlignment="1">
      <alignment horizontal="center" vertical="center" shrinkToFit="1"/>
    </xf>
    <xf numFmtId="49" fontId="25" fillId="5" borderId="37" xfId="2" applyNumberFormat="1" applyFont="1" applyFill="1" applyBorder="1" applyAlignment="1">
      <alignment horizontal="center" vertical="center" shrinkToFit="1"/>
    </xf>
    <xf numFmtId="49" fontId="25" fillId="5" borderId="42" xfId="2" applyNumberFormat="1" applyFont="1" applyFill="1" applyBorder="1" applyAlignment="1">
      <alignment horizontal="center" vertical="center" shrinkToFit="1"/>
    </xf>
    <xf numFmtId="49" fontId="25" fillId="5" borderId="18" xfId="2" applyNumberFormat="1" applyFont="1" applyFill="1" applyBorder="1" applyAlignment="1">
      <alignment horizontal="center" vertical="center" shrinkToFit="1"/>
    </xf>
    <xf numFmtId="49" fontId="25" fillId="5" borderId="67" xfId="2" applyNumberFormat="1" applyFont="1" applyFill="1" applyBorder="1" applyAlignment="1">
      <alignment horizontal="center" vertical="center" shrinkToFit="1"/>
    </xf>
    <xf numFmtId="49" fontId="25" fillId="5" borderId="68" xfId="2" applyNumberFormat="1" applyFont="1" applyFill="1" applyBorder="1" applyAlignment="1">
      <alignment horizontal="center" vertical="center" shrinkToFit="1"/>
    </xf>
    <xf numFmtId="49" fontId="25" fillId="5" borderId="26" xfId="2" applyNumberFormat="1" applyFont="1" applyFill="1" applyBorder="1" applyAlignment="1">
      <alignment horizontal="center" vertical="center" shrinkToFit="1"/>
    </xf>
    <xf numFmtId="0" fontId="25" fillId="0" borderId="14" xfId="2" applyFont="1" applyBorder="1" applyAlignment="1">
      <alignment vertical="center" shrinkToFit="1"/>
    </xf>
    <xf numFmtId="0" fontId="25" fillId="0" borderId="15" xfId="2" applyFont="1" applyBorder="1" applyAlignment="1">
      <alignment vertical="center" shrinkToFit="1"/>
    </xf>
    <xf numFmtId="0" fontId="25" fillId="0" borderId="59" xfId="2" applyFont="1" applyBorder="1" applyAlignment="1">
      <alignment vertical="center" shrinkToFit="1"/>
    </xf>
    <xf numFmtId="0" fontId="25" fillId="0" borderId="60" xfId="2" applyFont="1" applyBorder="1" applyAlignment="1">
      <alignment vertical="center" shrinkToFit="1"/>
    </xf>
    <xf numFmtId="0" fontId="25" fillId="0" borderId="19" xfId="2" applyFont="1" applyBorder="1" applyAlignment="1">
      <alignment vertical="center" shrinkToFit="1"/>
    </xf>
    <xf numFmtId="0" fontId="25" fillId="0" borderId="12" xfId="2" applyFont="1" applyBorder="1" applyAlignment="1">
      <alignment vertical="center" shrinkToFit="1"/>
    </xf>
    <xf numFmtId="0" fontId="25" fillId="0" borderId="0" xfId="2" applyFont="1" applyAlignment="1">
      <alignment vertical="center" shrinkToFit="1"/>
    </xf>
    <xf numFmtId="0" fontId="25" fillId="0" borderId="11" xfId="2" applyFont="1" applyBorder="1" applyAlignment="1">
      <alignment vertical="center" shrinkToFit="1"/>
    </xf>
    <xf numFmtId="0" fontId="25" fillId="0" borderId="37" xfId="2" applyFont="1" applyBorder="1" applyAlignment="1">
      <alignment vertical="center" shrinkToFit="1"/>
    </xf>
    <xf numFmtId="0" fontId="25" fillId="0" borderId="39" xfId="2" applyFont="1" applyBorder="1" applyAlignment="1">
      <alignment vertical="center" shrinkToFit="1"/>
    </xf>
    <xf numFmtId="0" fontId="25" fillId="0" borderId="29" xfId="2" applyFont="1" applyBorder="1" applyAlignment="1">
      <alignment vertical="center" shrinkToFit="1"/>
    </xf>
    <xf numFmtId="0" fontId="25" fillId="0" borderId="59" xfId="2" applyFont="1" applyBorder="1" applyAlignment="1">
      <alignment horizontal="center" vertical="center" shrinkToFit="1"/>
    </xf>
    <xf numFmtId="0" fontId="23" fillId="0" borderId="19" xfId="2" applyFont="1" applyBorder="1" applyAlignment="1">
      <alignment horizontal="center" vertical="center"/>
    </xf>
    <xf numFmtId="0" fontId="25" fillId="0" borderId="19" xfId="2" applyFont="1" applyBorder="1" applyAlignment="1">
      <alignment horizontal="center" vertical="center"/>
    </xf>
    <xf numFmtId="0" fontId="23" fillId="0" borderId="15" xfId="2" applyFont="1" applyBorder="1" applyAlignment="1">
      <alignment horizontal="center" vertical="center" wrapText="1"/>
    </xf>
    <xf numFmtId="0" fontId="23" fillId="0" borderId="39" xfId="2" applyFont="1" applyBorder="1" applyAlignment="1">
      <alignment horizontal="center" vertical="center" wrapText="1"/>
    </xf>
    <xf numFmtId="0" fontId="28" fillId="0" borderId="15" xfId="2" applyFont="1" applyBorder="1" applyAlignment="1">
      <alignment vertical="center"/>
    </xf>
    <xf numFmtId="49" fontId="25" fillId="5" borderId="62" xfId="2" applyNumberFormat="1" applyFont="1" applyFill="1" applyBorder="1" applyAlignment="1">
      <alignment horizontal="center" vertical="center" shrinkToFit="1"/>
    </xf>
    <xf numFmtId="49" fontId="25" fillId="5" borderId="66" xfId="2" applyNumberFormat="1" applyFont="1" applyFill="1" applyBorder="1" applyAlignment="1">
      <alignment horizontal="center" vertical="center" shrinkToFit="1"/>
    </xf>
    <xf numFmtId="0" fontId="25" fillId="0" borderId="58" xfId="2" applyFont="1" applyBorder="1" applyAlignment="1">
      <alignment vertical="center" shrinkToFit="1"/>
    </xf>
    <xf numFmtId="0" fontId="25" fillId="0" borderId="40" xfId="2" applyFont="1" applyBorder="1" applyAlignment="1">
      <alignment vertical="center" shrinkToFit="1"/>
    </xf>
    <xf numFmtId="0" fontId="25" fillId="0" borderId="42" xfId="2" applyFont="1" applyBorder="1" applyAlignment="1">
      <alignment vertical="center" shrinkToFit="1"/>
    </xf>
    <xf numFmtId="0" fontId="11" fillId="0" borderId="26" xfId="2" applyBorder="1" applyAlignment="1">
      <alignment horizontal="center" vertical="center"/>
    </xf>
    <xf numFmtId="0" fontId="8" fillId="0" borderId="69" xfId="2" applyFont="1" applyBorder="1" applyAlignment="1">
      <alignment vertical="center"/>
    </xf>
    <xf numFmtId="0" fontId="8" fillId="0" borderId="70" xfId="2" applyFont="1" applyBorder="1" applyAlignment="1">
      <alignment vertical="center"/>
    </xf>
    <xf numFmtId="0" fontId="25" fillId="0" borderId="70" xfId="2" applyFont="1" applyBorder="1" applyAlignment="1">
      <alignment vertical="center" shrinkToFit="1"/>
    </xf>
    <xf numFmtId="0" fontId="25" fillId="0" borderId="63" xfId="2" applyFont="1" applyBorder="1" applyAlignment="1">
      <alignment vertical="center" shrinkToFit="1"/>
    </xf>
    <xf numFmtId="0" fontId="25" fillId="0" borderId="65" xfId="2" applyFont="1" applyBorder="1" applyAlignment="1">
      <alignment vertical="center" shrinkToFit="1"/>
    </xf>
    <xf numFmtId="0" fontId="8" fillId="0" borderId="71" xfId="2" applyFont="1" applyBorder="1" applyAlignment="1">
      <alignment vertical="center"/>
    </xf>
    <xf numFmtId="49" fontId="0" fillId="5" borderId="65" xfId="2" applyNumberFormat="1" applyFont="1" applyFill="1" applyBorder="1" applyAlignment="1">
      <alignment horizontal="center" vertical="center" shrinkToFit="1"/>
    </xf>
    <xf numFmtId="49" fontId="0" fillId="5" borderId="72" xfId="2" applyNumberFormat="1" applyFont="1" applyFill="1" applyBorder="1" applyAlignment="1">
      <alignment horizontal="center" vertical="center" shrinkToFit="1"/>
    </xf>
    <xf numFmtId="0" fontId="8" fillId="0" borderId="61" xfId="2" applyFont="1" applyBorder="1" applyAlignment="1">
      <alignment vertical="center"/>
    </xf>
    <xf numFmtId="0" fontId="8" fillId="0" borderId="73" xfId="2" applyFont="1" applyBorder="1" applyAlignment="1">
      <alignment vertical="center"/>
    </xf>
    <xf numFmtId="0" fontId="8" fillId="0" borderId="72" xfId="2" applyFont="1" applyBorder="1" applyAlignment="1">
      <alignment vertical="center"/>
    </xf>
    <xf numFmtId="0" fontId="25" fillId="0" borderId="67" xfId="2" applyFont="1" applyBorder="1" applyAlignment="1">
      <alignment vertical="center" shrinkToFit="1"/>
    </xf>
    <xf numFmtId="0" fontId="25" fillId="0" borderId="66" xfId="2" applyFont="1" applyBorder="1" applyAlignment="1">
      <alignment vertical="center" shrinkToFit="1"/>
    </xf>
    <xf numFmtId="0" fontId="0" fillId="0" borderId="25" xfId="2" applyFont="1" applyBorder="1" applyAlignment="1">
      <alignment horizontal="right"/>
    </xf>
    <xf numFmtId="0" fontId="8" fillId="3" borderId="39" xfId="2" applyFont="1" applyFill="1" applyBorder="1" applyAlignment="1">
      <alignment vertical="center"/>
    </xf>
    <xf numFmtId="0" fontId="8" fillId="3" borderId="69" xfId="2" applyFont="1" applyFill="1" applyBorder="1" applyAlignment="1">
      <alignment vertical="center"/>
    </xf>
    <xf numFmtId="0" fontId="8" fillId="3" borderId="70" xfId="2" applyFont="1" applyFill="1" applyBorder="1" applyAlignment="1">
      <alignment vertical="center"/>
    </xf>
    <xf numFmtId="0" fontId="8" fillId="3" borderId="40" xfId="2" applyFont="1" applyFill="1" applyBorder="1" applyAlignment="1">
      <alignment vertical="center"/>
    </xf>
    <xf numFmtId="0" fontId="28" fillId="3" borderId="70" xfId="2" applyFont="1" applyFill="1" applyBorder="1" applyAlignment="1">
      <alignment vertical="center"/>
    </xf>
    <xf numFmtId="0" fontId="27" fillId="3" borderId="40" xfId="2" applyFont="1" applyFill="1" applyBorder="1" applyAlignment="1">
      <alignment horizontal="center" vertical="center"/>
    </xf>
    <xf numFmtId="0" fontId="29" fillId="3" borderId="70" xfId="2" applyFont="1" applyFill="1" applyBorder="1" applyAlignment="1">
      <alignment vertical="center"/>
    </xf>
    <xf numFmtId="0" fontId="27" fillId="3" borderId="40" xfId="2" applyFont="1" applyFill="1" applyBorder="1" applyAlignment="1">
      <alignment vertical="center"/>
    </xf>
    <xf numFmtId="0" fontId="27" fillId="3" borderId="70" xfId="2" applyFont="1" applyFill="1" applyBorder="1" applyAlignment="1">
      <alignment vertical="center"/>
    </xf>
    <xf numFmtId="0" fontId="22" fillId="3" borderId="40" xfId="2" applyFont="1" applyFill="1" applyBorder="1" applyAlignment="1">
      <alignment vertical="center"/>
    </xf>
    <xf numFmtId="0" fontId="22" fillId="3" borderId="70" xfId="2" applyFont="1" applyFill="1" applyBorder="1" applyAlignment="1">
      <alignment vertical="center"/>
    </xf>
    <xf numFmtId="0" fontId="22" fillId="3" borderId="69" xfId="2" applyFont="1" applyFill="1" applyBorder="1" applyAlignment="1">
      <alignment vertical="center"/>
    </xf>
    <xf numFmtId="0" fontId="27" fillId="3" borderId="70" xfId="2" applyFont="1" applyFill="1" applyBorder="1" applyAlignment="1">
      <alignment vertical="center" shrinkToFit="1"/>
    </xf>
    <xf numFmtId="0" fontId="27" fillId="3" borderId="40" xfId="2" applyFont="1" applyFill="1" applyBorder="1" applyAlignment="1">
      <alignment vertical="center" shrinkToFit="1"/>
    </xf>
    <xf numFmtId="0" fontId="27" fillId="3" borderId="70" xfId="2" applyFont="1" applyFill="1" applyBorder="1" applyAlignment="1">
      <alignment vertical="center" wrapText="1" shrinkToFit="1"/>
    </xf>
    <xf numFmtId="0" fontId="29" fillId="3" borderId="70" xfId="2" applyFont="1" applyFill="1" applyBorder="1" applyAlignment="1">
      <alignment vertical="center" shrinkToFit="1"/>
    </xf>
    <xf numFmtId="0" fontId="29" fillId="3" borderId="69" xfId="2" applyFont="1" applyFill="1" applyBorder="1" applyAlignment="1">
      <alignment vertical="center" shrinkToFit="1"/>
    </xf>
    <xf numFmtId="49" fontId="0" fillId="3" borderId="12" xfId="2" applyNumberFormat="1" applyFont="1" applyFill="1" applyBorder="1" applyAlignment="1">
      <alignment horizontal="center" vertical="center" shrinkToFit="1"/>
    </xf>
    <xf numFmtId="49" fontId="0" fillId="3" borderId="62" xfId="2" applyNumberFormat="1" applyFont="1" applyFill="1" applyBorder="1" applyAlignment="1">
      <alignment horizontal="center" vertical="center" shrinkToFit="1"/>
    </xf>
    <xf numFmtId="49" fontId="0" fillId="3" borderId="63" xfId="2" applyNumberFormat="1" applyFont="1" applyFill="1" applyBorder="1" applyAlignment="1">
      <alignment horizontal="center" vertical="center" shrinkToFit="1"/>
    </xf>
    <xf numFmtId="49" fontId="29" fillId="3" borderId="63" xfId="2" applyNumberFormat="1" applyFont="1" applyFill="1" applyBorder="1" applyAlignment="1">
      <alignment horizontal="center" vertical="center" shrinkToFit="1"/>
    </xf>
    <xf numFmtId="49" fontId="29" fillId="3" borderId="0" xfId="2" applyNumberFormat="1" applyFont="1" applyFill="1" applyAlignment="1">
      <alignment horizontal="center" vertical="center" shrinkToFit="1"/>
    </xf>
    <xf numFmtId="0" fontId="27" fillId="3" borderId="0" xfId="2" applyFont="1" applyFill="1" applyAlignment="1">
      <alignment vertical="center"/>
    </xf>
    <xf numFmtId="0" fontId="27" fillId="3" borderId="63" xfId="2" applyFont="1" applyFill="1" applyBorder="1" applyAlignment="1">
      <alignment vertical="center"/>
    </xf>
    <xf numFmtId="49" fontId="21" fillId="3" borderId="0" xfId="2" applyNumberFormat="1" applyFont="1" applyFill="1" applyAlignment="1">
      <alignment horizontal="center" vertical="center" shrinkToFit="1"/>
    </xf>
    <xf numFmtId="49" fontId="21" fillId="3" borderId="63" xfId="2" applyNumberFormat="1" applyFont="1" applyFill="1" applyBorder="1" applyAlignment="1">
      <alignment horizontal="center" vertical="center" shrinkToFit="1"/>
    </xf>
    <xf numFmtId="49" fontId="21" fillId="3" borderId="62" xfId="2" applyNumberFormat="1" applyFont="1" applyFill="1" applyBorder="1" applyAlignment="1">
      <alignment horizontal="center" vertical="center" shrinkToFit="1"/>
    </xf>
    <xf numFmtId="49" fontId="27" fillId="3" borderId="63" xfId="2" applyNumberFormat="1" applyFont="1" applyFill="1" applyBorder="1" applyAlignment="1">
      <alignment horizontal="center" vertical="center" shrinkToFit="1"/>
    </xf>
    <xf numFmtId="49" fontId="27" fillId="3" borderId="0" xfId="2" applyNumberFormat="1" applyFont="1" applyFill="1" applyAlignment="1">
      <alignment horizontal="center" vertical="center" shrinkToFit="1"/>
    </xf>
    <xf numFmtId="0" fontId="27" fillId="3" borderId="0" xfId="2" applyFont="1" applyFill="1" applyAlignment="1">
      <alignment vertical="center" shrinkToFit="1"/>
    </xf>
    <xf numFmtId="0" fontId="27" fillId="3" borderId="63" xfId="2" applyFont="1" applyFill="1" applyBorder="1" applyAlignment="1">
      <alignment vertical="center" shrinkToFit="1"/>
    </xf>
    <xf numFmtId="49" fontId="29" fillId="3" borderId="62" xfId="2" applyNumberFormat="1" applyFont="1" applyFill="1" applyBorder="1" applyAlignment="1">
      <alignment horizontal="center" vertical="center" shrinkToFit="1"/>
    </xf>
    <xf numFmtId="0" fontId="11" fillId="3" borderId="19" xfId="2" applyFill="1" applyBorder="1" applyAlignment="1">
      <alignment horizontal="center" vertical="center"/>
    </xf>
    <xf numFmtId="0" fontId="29" fillId="3" borderId="40" xfId="2" applyFont="1" applyFill="1" applyBorder="1" applyAlignment="1">
      <alignment vertical="center"/>
    </xf>
    <xf numFmtId="0" fontId="11" fillId="3" borderId="26" xfId="2" applyFill="1" applyBorder="1" applyAlignment="1">
      <alignment horizontal="center" vertical="center"/>
    </xf>
    <xf numFmtId="49" fontId="0" fillId="3" borderId="34" xfId="2" applyNumberFormat="1" applyFont="1" applyFill="1" applyBorder="1" applyAlignment="1">
      <alignment horizontal="center" vertical="center" shrinkToFit="1"/>
    </xf>
    <xf numFmtId="49" fontId="0" fillId="3" borderId="66" xfId="2" applyNumberFormat="1" applyFont="1" applyFill="1" applyBorder="1" applyAlignment="1">
      <alignment horizontal="center" vertical="center" shrinkToFit="1"/>
    </xf>
    <xf numFmtId="49" fontId="0" fillId="3" borderId="67" xfId="2" applyNumberFormat="1" applyFont="1" applyFill="1" applyBorder="1" applyAlignment="1">
      <alignment horizontal="center" vertical="center" shrinkToFit="1"/>
    </xf>
    <xf numFmtId="20" fontId="14" fillId="3" borderId="14" xfId="2" applyNumberFormat="1" applyFont="1" applyFill="1" applyBorder="1" applyAlignment="1">
      <alignment vertical="center" shrinkToFit="1"/>
    </xf>
    <xf numFmtId="0" fontId="14" fillId="3" borderId="39" xfId="2" applyFont="1" applyFill="1" applyBorder="1" applyAlignment="1">
      <alignment vertical="center" shrinkToFit="1"/>
    </xf>
    <xf numFmtId="0" fontId="14" fillId="3" borderId="15" xfId="2" applyFont="1" applyFill="1" applyBorder="1" applyAlignment="1">
      <alignment horizontal="center" vertical="center" shrinkToFit="1"/>
    </xf>
    <xf numFmtId="20" fontId="14" fillId="3" borderId="39" xfId="2" applyNumberFormat="1" applyFont="1" applyFill="1" applyBorder="1" applyAlignment="1">
      <alignment vertical="center" shrinkToFit="1"/>
    </xf>
    <xf numFmtId="0" fontId="14" fillId="3" borderId="14" xfId="2" applyFont="1" applyFill="1" applyBorder="1" applyAlignment="1">
      <alignment horizontal="center" vertical="center" shrinkToFit="1"/>
    </xf>
    <xf numFmtId="0" fontId="14" fillId="3" borderId="39" xfId="2" applyFont="1" applyFill="1" applyBorder="1" applyAlignment="1">
      <alignment horizontal="center" vertical="center" shrinkToFit="1"/>
    </xf>
    <xf numFmtId="0" fontId="9" fillId="3" borderId="14" xfId="2" applyFont="1" applyFill="1" applyBorder="1" applyAlignment="1">
      <alignment horizontal="center" vertical="center" shrinkToFit="1"/>
    </xf>
    <xf numFmtId="0" fontId="14" fillId="3" borderId="0" xfId="2" applyFont="1" applyFill="1" applyAlignment="1">
      <alignment vertical="center" shrinkToFit="1"/>
    </xf>
    <xf numFmtId="20" fontId="14" fillId="3" borderId="0" xfId="2" applyNumberFormat="1" applyFont="1" applyFill="1" applyAlignment="1">
      <alignment vertical="center" shrinkToFit="1"/>
    </xf>
    <xf numFmtId="0" fontId="30" fillId="3" borderId="15" xfId="2" applyFont="1" applyFill="1" applyBorder="1" applyAlignment="1">
      <alignment horizontal="center" vertical="center" shrinkToFit="1"/>
    </xf>
    <xf numFmtId="20" fontId="14" fillId="3" borderId="34" xfId="2" applyNumberFormat="1" applyFont="1" applyFill="1" applyBorder="1" applyAlignment="1">
      <alignment vertical="center" shrinkToFit="1"/>
    </xf>
    <xf numFmtId="0" fontId="14" fillId="3" borderId="0" xfId="2" applyFont="1" applyFill="1" applyAlignment="1">
      <alignment horizontal="center" vertical="center" shrinkToFit="1"/>
    </xf>
    <xf numFmtId="20" fontId="14" fillId="3" borderId="0" xfId="2" applyNumberFormat="1" applyFont="1" applyFill="1" applyAlignment="1">
      <alignment horizontal="center" vertical="center" shrinkToFit="1"/>
    </xf>
    <xf numFmtId="0" fontId="9" fillId="3" borderId="0" xfId="2" applyFont="1" applyFill="1" applyAlignment="1">
      <alignment horizontal="center" vertical="center" shrinkToFit="1"/>
    </xf>
    <xf numFmtId="0" fontId="15" fillId="3" borderId="39" xfId="2" applyFont="1" applyFill="1" applyBorder="1" applyAlignment="1">
      <alignment vertical="center" shrinkToFit="1"/>
    </xf>
    <xf numFmtId="0" fontId="14" fillId="3" borderId="42" xfId="2" applyFont="1" applyFill="1" applyBorder="1" applyAlignment="1">
      <alignment vertical="center" shrinkToFit="1"/>
    </xf>
    <xf numFmtId="20" fontId="14" fillId="3" borderId="42" xfId="2" applyNumberFormat="1" applyFont="1" applyFill="1" applyBorder="1" applyAlignment="1">
      <alignment horizontal="center" vertical="center" shrinkToFit="1"/>
    </xf>
    <xf numFmtId="0" fontId="15" fillId="3" borderId="36" xfId="2" applyFont="1" applyFill="1" applyBorder="1" applyAlignment="1">
      <alignment horizontal="center" vertical="center" shrinkToFit="1"/>
    </xf>
    <xf numFmtId="20" fontId="15" fillId="3" borderId="42" xfId="2" applyNumberFormat="1" applyFont="1" applyFill="1" applyBorder="1" applyAlignment="1">
      <alignment vertical="center" shrinkToFit="1"/>
    </xf>
    <xf numFmtId="20" fontId="14" fillId="3" borderId="42" xfId="2" applyNumberFormat="1" applyFont="1" applyFill="1" applyBorder="1" applyAlignment="1">
      <alignment vertical="center" shrinkToFit="1"/>
    </xf>
    <xf numFmtId="0" fontId="14" fillId="3" borderId="42" xfId="2" applyFont="1" applyFill="1" applyBorder="1" applyAlignment="1">
      <alignment horizontal="center" vertical="center" shrinkToFit="1"/>
    </xf>
    <xf numFmtId="20" fontId="14" fillId="3" borderId="40" xfId="2" applyNumberFormat="1" applyFont="1" applyFill="1" applyBorder="1" applyAlignment="1">
      <alignment vertical="center" shrinkToFit="1"/>
    </xf>
    <xf numFmtId="0" fontId="14" fillId="3" borderId="36" xfId="2" applyFont="1" applyFill="1" applyBorder="1" applyAlignment="1">
      <alignment horizontal="center" vertical="center" shrinkToFit="1"/>
    </xf>
    <xf numFmtId="20" fontId="9" fillId="3" borderId="42" xfId="2" applyNumberFormat="1" applyFont="1" applyFill="1" applyBorder="1" applyAlignment="1">
      <alignment horizontal="center" vertical="center" shrinkToFit="1"/>
    </xf>
    <xf numFmtId="0" fontId="9" fillId="3" borderId="42" xfId="2" applyFont="1" applyFill="1" applyBorder="1" applyAlignment="1">
      <alignment horizontal="center" vertical="center" shrinkToFit="1"/>
    </xf>
    <xf numFmtId="0" fontId="11" fillId="3" borderId="21" xfId="2" applyFill="1" applyBorder="1" applyAlignment="1">
      <alignment horizontal="center" vertical="center"/>
    </xf>
    <xf numFmtId="0" fontId="9" fillId="3" borderId="32" xfId="2" applyFont="1" applyFill="1" applyBorder="1" applyAlignment="1">
      <alignment vertical="center" shrinkToFit="1"/>
    </xf>
    <xf numFmtId="0" fontId="9" fillId="3" borderId="32" xfId="2" applyFont="1" applyFill="1" applyBorder="1" applyAlignment="1">
      <alignment horizontal="center" vertical="center" shrinkToFit="1"/>
    </xf>
    <xf numFmtId="20" fontId="14" fillId="3" borderId="4" xfId="2" applyNumberFormat="1" applyFont="1" applyFill="1" applyBorder="1" applyAlignment="1">
      <alignment vertical="center" shrinkToFit="1"/>
    </xf>
    <xf numFmtId="20" fontId="14" fillId="3" borderId="49" xfId="2" applyNumberFormat="1" applyFont="1" applyFill="1" applyBorder="1" applyAlignment="1">
      <alignment vertical="center" shrinkToFit="1"/>
    </xf>
    <xf numFmtId="0" fontId="30" fillId="3" borderId="23" xfId="2" applyFont="1" applyFill="1" applyBorder="1" applyAlignment="1">
      <alignment horizontal="center" vertical="center" shrinkToFit="1"/>
    </xf>
    <xf numFmtId="0" fontId="14" fillId="3" borderId="49" xfId="2" applyFont="1" applyFill="1" applyBorder="1" applyAlignment="1">
      <alignment horizontal="center" vertical="center" shrinkToFit="1"/>
    </xf>
    <xf numFmtId="0" fontId="14" fillId="3" borderId="23" xfId="2" applyFont="1" applyFill="1" applyBorder="1" applyAlignment="1">
      <alignment horizontal="center" vertical="center" shrinkToFit="1"/>
    </xf>
    <xf numFmtId="0" fontId="14" fillId="3" borderId="4" xfId="2" applyFont="1" applyFill="1" applyBorder="1" applyAlignment="1">
      <alignment horizontal="center" vertical="center" shrinkToFit="1"/>
    </xf>
    <xf numFmtId="0" fontId="14" fillId="3" borderId="44" xfId="2" applyFont="1" applyFill="1" applyBorder="1" applyAlignment="1">
      <alignment horizontal="center" vertical="center" shrinkToFit="1"/>
    </xf>
    <xf numFmtId="0" fontId="32" fillId="0" borderId="0" xfId="0" applyFont="1" applyAlignment="1">
      <alignment horizontal="left" vertical="center"/>
    </xf>
    <xf numFmtId="0" fontId="6" fillId="0" borderId="0" xfId="2" applyFont="1"/>
    <xf numFmtId="0" fontId="9" fillId="3" borderId="40" xfId="2" applyFont="1" applyFill="1" applyBorder="1" applyAlignment="1">
      <alignment vertical="center" shrinkToFit="1"/>
    </xf>
    <xf numFmtId="0" fontId="9" fillId="3" borderId="40" xfId="2" applyFont="1" applyFill="1" applyBorder="1" applyAlignment="1">
      <alignment horizontal="center" vertical="center" shrinkToFit="1"/>
    </xf>
    <xf numFmtId="0" fontId="30" fillId="3" borderId="36" xfId="2" applyFont="1" applyFill="1" applyBorder="1" applyAlignment="1">
      <alignment horizontal="center" vertical="center" shrinkToFit="1"/>
    </xf>
    <xf numFmtId="0" fontId="14" fillId="3" borderId="34" xfId="2" applyFont="1" applyFill="1" applyBorder="1" applyAlignment="1">
      <alignment horizontal="center" vertical="center" shrinkToFit="1"/>
    </xf>
    <xf numFmtId="49" fontId="14" fillId="3" borderId="67" xfId="2" applyNumberFormat="1" applyFont="1" applyFill="1" applyBorder="1" applyAlignment="1">
      <alignment horizontal="center" wrapText="1" shrinkToFit="1"/>
    </xf>
    <xf numFmtId="0" fontId="11" fillId="3" borderId="0" xfId="2" applyFill="1"/>
    <xf numFmtId="0" fontId="11" fillId="3" borderId="11" xfId="2" applyFill="1" applyBorder="1"/>
    <xf numFmtId="0" fontId="11" fillId="3" borderId="18" xfId="2" applyFill="1" applyBorder="1"/>
    <xf numFmtId="0" fontId="11" fillId="3" borderId="75" xfId="2" applyFill="1" applyBorder="1"/>
    <xf numFmtId="49" fontId="13" fillId="4" borderId="40" xfId="2" applyNumberFormat="1" applyFont="1" applyFill="1" applyBorder="1" applyAlignment="1">
      <alignment horizontal="center" vertical="center" shrinkToFit="1"/>
    </xf>
    <xf numFmtId="0" fontId="21" fillId="3" borderId="29" xfId="2" applyFont="1" applyFill="1" applyBorder="1" applyAlignment="1">
      <alignment horizontal="center" vertical="center"/>
    </xf>
    <xf numFmtId="49" fontId="13" fillId="4" borderId="35" xfId="2" applyNumberFormat="1" applyFont="1" applyFill="1" applyBorder="1" applyAlignment="1">
      <alignment horizontal="center" vertical="center" shrinkToFit="1"/>
    </xf>
    <xf numFmtId="0" fontId="0" fillId="0" borderId="28" xfId="2" applyFont="1" applyBorder="1" applyAlignment="1">
      <alignment horizontal="right"/>
    </xf>
    <xf numFmtId="0" fontId="11" fillId="0" borderId="28" xfId="2" applyBorder="1" applyAlignment="1">
      <alignment horizontal="right"/>
    </xf>
    <xf numFmtId="0" fontId="11" fillId="0" borderId="29" xfId="2" applyBorder="1" applyAlignment="1">
      <alignment horizontal="center" vertical="center"/>
    </xf>
    <xf numFmtId="49" fontId="13" fillId="4" borderId="6" xfId="2" applyNumberFormat="1" applyFont="1" applyFill="1" applyBorder="1" applyAlignment="1">
      <alignment horizontal="center" vertical="center" shrinkToFit="1"/>
    </xf>
    <xf numFmtId="0" fontId="11" fillId="3" borderId="29" xfId="2" applyFill="1" applyBorder="1" applyAlignment="1">
      <alignment horizontal="center" vertical="center"/>
    </xf>
    <xf numFmtId="0" fontId="24" fillId="0" borderId="28" xfId="2" applyFont="1" applyBorder="1" applyAlignment="1">
      <alignment horizontal="right"/>
    </xf>
    <xf numFmtId="0" fontId="25" fillId="0" borderId="19" xfId="2" applyFont="1" applyBorder="1" applyAlignment="1">
      <alignment horizontal="center" vertical="center" shrinkToFit="1"/>
    </xf>
    <xf numFmtId="0" fontId="25" fillId="0" borderId="14" xfId="2" applyFont="1" applyBorder="1" applyAlignment="1">
      <alignment horizontal="center" vertical="center"/>
    </xf>
    <xf numFmtId="0" fontId="27" fillId="0" borderId="19" xfId="2" applyFont="1" applyBorder="1" applyAlignment="1">
      <alignment vertical="center" shrinkToFit="1"/>
    </xf>
    <xf numFmtId="49" fontId="27" fillId="5" borderId="37" xfId="2" applyNumberFormat="1" applyFont="1" applyFill="1" applyBorder="1" applyAlignment="1">
      <alignment horizontal="center" vertical="center" shrinkToFit="1"/>
    </xf>
    <xf numFmtId="49" fontId="27" fillId="5" borderId="26" xfId="2" applyNumberFormat="1" applyFont="1" applyFill="1" applyBorder="1" applyAlignment="1">
      <alignment horizontal="center" vertical="center" shrinkToFit="1"/>
    </xf>
    <xf numFmtId="0" fontId="11" fillId="0" borderId="30" xfId="2" applyBorder="1" applyAlignment="1">
      <alignment horizontal="center" vertical="center" wrapText="1"/>
    </xf>
    <xf numFmtId="49" fontId="0" fillId="3" borderId="0" xfId="2" applyNumberFormat="1" applyFont="1" applyFill="1" applyBorder="1" applyAlignment="1">
      <alignment horizontal="center" vertical="center" shrinkToFit="1"/>
    </xf>
    <xf numFmtId="49" fontId="0" fillId="3" borderId="42" xfId="2" applyNumberFormat="1" applyFont="1" applyFill="1" applyBorder="1" applyAlignment="1">
      <alignment horizontal="center" vertical="center" shrinkToFit="1"/>
    </xf>
    <xf numFmtId="0" fontId="14" fillId="3" borderId="22" xfId="2" applyFont="1" applyFill="1" applyBorder="1" applyAlignment="1">
      <alignment horizontal="center" vertical="center" shrinkToFit="1"/>
    </xf>
    <xf numFmtId="0" fontId="8" fillId="0" borderId="42" xfId="2" applyFont="1" applyBorder="1" applyAlignment="1">
      <alignment vertical="center" shrinkToFit="1"/>
    </xf>
    <xf numFmtId="49" fontId="0" fillId="5" borderId="0" xfId="2" applyNumberFormat="1" applyFont="1" applyFill="1" applyBorder="1" applyAlignment="1">
      <alignment horizontal="center" vertical="center" shrinkToFit="1"/>
    </xf>
    <xf numFmtId="0" fontId="14" fillId="2" borderId="22" xfId="2" applyFont="1" applyFill="1" applyBorder="1" applyAlignment="1">
      <alignment horizontal="center" vertical="center" shrinkToFit="1"/>
    </xf>
    <xf numFmtId="0" fontId="17" fillId="0" borderId="30" xfId="2" applyFont="1" applyBorder="1" applyAlignment="1">
      <alignment horizontal="center" vertical="center" wrapText="1"/>
    </xf>
    <xf numFmtId="0" fontId="17" fillId="0" borderId="45" xfId="2" applyFont="1" applyBorder="1" applyAlignment="1">
      <alignment horizontal="center"/>
    </xf>
    <xf numFmtId="0" fontId="20" fillId="0" borderId="76" xfId="2" applyFont="1" applyBorder="1" applyAlignment="1">
      <alignment horizontal="center" vertical="center" wrapText="1"/>
    </xf>
    <xf numFmtId="0" fontId="7" fillId="0" borderId="76" xfId="2" applyFont="1" applyBorder="1" applyAlignment="1">
      <alignment horizontal="center" vertical="center" wrapText="1"/>
    </xf>
    <xf numFmtId="0" fontId="6" fillId="0" borderId="76" xfId="2" applyFont="1" applyBorder="1" applyAlignment="1">
      <alignment horizontal="center" vertical="center" wrapText="1"/>
    </xf>
    <xf numFmtId="0" fontId="7" fillId="0" borderId="77" xfId="2" applyFont="1" applyBorder="1"/>
    <xf numFmtId="0" fontId="11" fillId="0" borderId="76" xfId="2" applyBorder="1" applyAlignment="1">
      <alignment horizontal="center" vertical="center" wrapText="1"/>
    </xf>
    <xf numFmtId="0" fontId="0" fillId="0" borderId="30" xfId="2" applyFont="1" applyBorder="1" applyAlignment="1">
      <alignment horizontal="center" vertical="center" wrapText="1"/>
    </xf>
    <xf numFmtId="0" fontId="11" fillId="0" borderId="30" xfId="2" applyBorder="1" applyAlignment="1">
      <alignment horizontal="center" vertical="center" wrapText="1"/>
    </xf>
    <xf numFmtId="0" fontId="6" fillId="0" borderId="5" xfId="2" applyFont="1" applyBorder="1" applyAlignment="1">
      <alignment horizontal="left" vertical="center"/>
    </xf>
    <xf numFmtId="0" fontId="6" fillId="0" borderId="45" xfId="2" applyFont="1" applyBorder="1" applyAlignment="1">
      <alignment horizontal="left" vertical="center"/>
    </xf>
    <xf numFmtId="0" fontId="6" fillId="0" borderId="39" xfId="2" applyFont="1" applyBorder="1" applyAlignment="1">
      <alignment horizontal="left" vertical="center"/>
    </xf>
    <xf numFmtId="0" fontId="6" fillId="0" borderId="30" xfId="2" applyFont="1" applyBorder="1" applyAlignment="1">
      <alignment horizontal="left" vertical="center"/>
    </xf>
    <xf numFmtId="0" fontId="6" fillId="0" borderId="22" xfId="2" applyFont="1" applyBorder="1" applyAlignment="1">
      <alignment horizontal="left" vertical="center"/>
    </xf>
    <xf numFmtId="0" fontId="6" fillId="0" borderId="24" xfId="2" applyFont="1" applyBorder="1" applyAlignment="1">
      <alignment horizontal="left" vertical="center"/>
    </xf>
    <xf numFmtId="0" fontId="10" fillId="0" borderId="30" xfId="2" applyFont="1" applyBorder="1" applyAlignment="1">
      <alignment horizontal="center" vertical="center" wrapText="1"/>
    </xf>
    <xf numFmtId="0" fontId="0" fillId="0" borderId="28" xfId="2" applyFont="1" applyBorder="1" applyAlignment="1">
      <alignment horizontal="right"/>
    </xf>
    <xf numFmtId="0" fontId="11" fillId="0" borderId="28" xfId="2" applyBorder="1" applyAlignment="1">
      <alignment horizontal="right"/>
    </xf>
    <xf numFmtId="0" fontId="11" fillId="0" borderId="20" xfId="2" applyBorder="1" applyAlignment="1">
      <alignment horizontal="right"/>
    </xf>
    <xf numFmtId="0" fontId="11" fillId="0" borderId="29" xfId="2" applyBorder="1" applyAlignment="1">
      <alignment horizontal="center" vertical="center"/>
    </xf>
    <xf numFmtId="0" fontId="21" fillId="3" borderId="29" xfId="2" applyFont="1" applyFill="1" applyBorder="1" applyAlignment="1">
      <alignment horizontal="center" vertical="center"/>
    </xf>
    <xf numFmtId="49" fontId="13" fillId="4" borderId="40" xfId="2" applyNumberFormat="1" applyFont="1" applyFill="1" applyBorder="1" applyAlignment="1">
      <alignment horizontal="center" vertical="center" shrinkToFit="1"/>
    </xf>
    <xf numFmtId="0" fontId="11" fillId="0" borderId="9" xfId="2" applyBorder="1" applyAlignment="1">
      <alignment horizontal="center" vertical="center" wrapText="1"/>
    </xf>
    <xf numFmtId="0" fontId="11" fillId="0" borderId="8" xfId="2" applyBorder="1" applyAlignment="1">
      <alignment horizontal="center" vertical="center"/>
    </xf>
    <xf numFmtId="0" fontId="11" fillId="0" borderId="1" xfId="2" applyBorder="1" applyAlignment="1">
      <alignment horizontal="center"/>
    </xf>
    <xf numFmtId="0" fontId="0" fillId="0" borderId="2" xfId="0" applyBorder="1" applyAlignment="1">
      <alignment horizontal="center"/>
    </xf>
    <xf numFmtId="0" fontId="6" fillId="0" borderId="1" xfId="2" applyFont="1" applyBorder="1" applyAlignment="1">
      <alignment horizontal="center" vertical="center"/>
    </xf>
    <xf numFmtId="0" fontId="6" fillId="0" borderId="2" xfId="0" applyFont="1" applyBorder="1" applyAlignment="1">
      <alignment horizontal="center" vertical="center"/>
    </xf>
    <xf numFmtId="0" fontId="6" fillId="0" borderId="54" xfId="0" applyFont="1" applyBorder="1" applyAlignment="1">
      <alignment horizontal="center" vertical="center"/>
    </xf>
    <xf numFmtId="0" fontId="7" fillId="0" borderId="53" xfId="2"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1" fillId="0" borderId="0" xfId="2" applyAlignment="1">
      <alignment horizontal="left" vertical="top"/>
    </xf>
    <xf numFmtId="0" fontId="0" fillId="0" borderId="0" xfId="2" applyFont="1" applyAlignment="1">
      <alignment horizontal="center"/>
    </xf>
    <xf numFmtId="0" fontId="11" fillId="0" borderId="0" xfId="2" applyAlignment="1">
      <alignment horizontal="center"/>
    </xf>
    <xf numFmtId="49" fontId="13" fillId="4" borderId="36" xfId="2" applyNumberFormat="1" applyFont="1" applyFill="1" applyBorder="1" applyAlignment="1">
      <alignment horizontal="center" vertical="center" shrinkToFit="1"/>
    </xf>
    <xf numFmtId="49" fontId="13" fillId="4" borderId="35" xfId="2" applyNumberFormat="1" applyFont="1" applyFill="1" applyBorder="1" applyAlignment="1">
      <alignment horizontal="center" vertical="center" shrinkToFit="1"/>
    </xf>
    <xf numFmtId="0" fontId="12" fillId="4" borderId="16" xfId="2" applyFont="1" applyFill="1" applyBorder="1" applyAlignment="1">
      <alignment horizontal="center"/>
    </xf>
    <xf numFmtId="0" fontId="12" fillId="4" borderId="47" xfId="2" applyFont="1" applyFill="1" applyBorder="1" applyAlignment="1">
      <alignment horizontal="center"/>
    </xf>
    <xf numFmtId="49" fontId="13" fillId="4" borderId="6" xfId="2" applyNumberFormat="1" applyFont="1" applyFill="1" applyBorder="1" applyAlignment="1">
      <alignment horizontal="center" vertical="center" shrinkToFit="1"/>
    </xf>
    <xf numFmtId="0" fontId="11" fillId="3" borderId="29" xfId="2" applyFill="1" applyBorder="1" applyAlignment="1">
      <alignment horizontal="center" vertical="center"/>
    </xf>
    <xf numFmtId="0" fontId="12" fillId="4" borderId="28" xfId="2" applyFont="1" applyFill="1" applyBorder="1" applyAlignment="1">
      <alignment horizontal="center"/>
    </xf>
    <xf numFmtId="0" fontId="12" fillId="4" borderId="29" xfId="2" applyFont="1" applyFill="1" applyBorder="1" applyAlignment="1">
      <alignment horizontal="center"/>
    </xf>
    <xf numFmtId="0" fontId="12" fillId="4" borderId="33" xfId="2" applyFont="1" applyFill="1" applyBorder="1" applyAlignment="1">
      <alignment horizontal="center"/>
    </xf>
    <xf numFmtId="0" fontId="12" fillId="4" borderId="27" xfId="2" applyFont="1" applyFill="1" applyBorder="1" applyAlignment="1">
      <alignment horizontal="center"/>
    </xf>
    <xf numFmtId="0" fontId="10" fillId="0" borderId="33" xfId="2" applyFont="1" applyBorder="1" applyAlignment="1">
      <alignment horizontal="center" vertical="center"/>
    </xf>
    <xf numFmtId="0" fontId="10" fillId="0" borderId="27" xfId="2" applyFont="1" applyBorder="1" applyAlignment="1">
      <alignment horizontal="center" vertical="center"/>
    </xf>
    <xf numFmtId="0" fontId="10" fillId="0" borderId="45" xfId="2" applyFont="1" applyBorder="1" applyAlignment="1">
      <alignment horizontal="center" vertical="center"/>
    </xf>
    <xf numFmtId="0" fontId="7" fillId="0" borderId="51" xfId="2" applyFont="1" applyBorder="1" applyAlignment="1">
      <alignment horizontal="left" vertical="center"/>
    </xf>
    <xf numFmtId="0" fontId="7" fillId="0" borderId="19" xfId="2" applyFont="1" applyBorder="1" applyAlignment="1">
      <alignment horizontal="left" vertical="center"/>
    </xf>
    <xf numFmtId="0" fontId="7" fillId="0" borderId="17" xfId="2" applyFont="1" applyBorder="1" applyAlignment="1">
      <alignment horizontal="left" vertical="center"/>
    </xf>
    <xf numFmtId="0" fontId="31" fillId="0" borderId="55" xfId="2" applyFont="1" applyBorder="1" applyAlignment="1">
      <alignment horizontal="center" vertical="center" shrinkToFit="1"/>
    </xf>
    <xf numFmtId="0" fontId="31" fillId="0" borderId="46" xfId="2" applyFont="1" applyBorder="1" applyAlignment="1">
      <alignment horizontal="center" vertical="center" shrinkToFit="1"/>
    </xf>
    <xf numFmtId="0" fontId="31" fillId="0" borderId="74" xfId="2" applyFont="1" applyBorder="1" applyAlignment="1">
      <alignment horizontal="center" vertical="center" shrinkToFit="1"/>
    </xf>
    <xf numFmtId="0" fontId="11" fillId="0" borderId="41" xfId="2" applyBorder="1" applyAlignment="1">
      <alignment horizontal="center" vertical="center" wrapText="1"/>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11" fillId="0" borderId="14" xfId="2"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11" fillId="0" borderId="31" xfId="2" applyBorder="1"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7" fillId="0" borderId="41" xfId="2" applyFont="1" applyBorder="1" applyAlignment="1">
      <alignment horizontal="center" vertical="center" wrapText="1"/>
    </xf>
    <xf numFmtId="0" fontId="7" fillId="0" borderId="10" xfId="0" applyFont="1" applyBorder="1" applyAlignment="1">
      <alignment horizontal="center" vertical="center" wrapText="1"/>
    </xf>
    <xf numFmtId="0" fontId="7" fillId="0" borderId="43" xfId="0" applyFont="1" applyBorder="1" applyAlignment="1">
      <alignment horizontal="center" vertical="center" wrapText="1"/>
    </xf>
    <xf numFmtId="0" fontId="17" fillId="0" borderId="14" xfId="2" applyFont="1" applyBorder="1" applyAlignment="1">
      <alignment horizontal="center" vertical="center" wrapText="1"/>
    </xf>
    <xf numFmtId="0" fontId="17" fillId="0" borderId="31" xfId="2" applyFont="1" applyBorder="1" applyAlignment="1">
      <alignment horizontal="center" vertical="center" wrapText="1"/>
    </xf>
    <xf numFmtId="0" fontId="16" fillId="0" borderId="52" xfId="2" applyFont="1" applyBorder="1" applyAlignment="1">
      <alignment horizontal="center" vertical="center" wrapText="1"/>
    </xf>
    <xf numFmtId="0" fontId="16" fillId="0" borderId="6" xfId="0" applyFont="1" applyBorder="1" applyAlignment="1">
      <alignment horizontal="center" vertical="center"/>
    </xf>
    <xf numFmtId="0" fontId="16" fillId="0" borderId="38" xfId="0" applyFont="1" applyBorder="1" applyAlignment="1">
      <alignment horizontal="center" vertical="center"/>
    </xf>
    <xf numFmtId="0" fontId="11" fillId="0" borderId="41" xfId="2" applyBorder="1" applyAlignment="1">
      <alignment horizontal="center"/>
    </xf>
    <xf numFmtId="0" fontId="0" fillId="0" borderId="14" xfId="0" applyBorder="1" applyAlignment="1">
      <alignment vertical="center"/>
    </xf>
    <xf numFmtId="0" fontId="0" fillId="0" borderId="31" xfId="0" applyBorder="1" applyAlignment="1">
      <alignment vertical="center"/>
    </xf>
    <xf numFmtId="0" fontId="0" fillId="0" borderId="43" xfId="0" applyBorder="1" applyAlignment="1">
      <alignment vertical="center"/>
    </xf>
    <xf numFmtId="0" fontId="0" fillId="0" borderId="4" xfId="0" applyBorder="1" applyAlignment="1">
      <alignment vertical="center"/>
    </xf>
    <xf numFmtId="0" fontId="0" fillId="0" borderId="50" xfId="0" applyBorder="1" applyAlignment="1">
      <alignment vertical="center"/>
    </xf>
    <xf numFmtId="0" fontId="10" fillId="0" borderId="52" xfId="2" applyFont="1" applyBorder="1" applyAlignment="1">
      <alignment horizontal="center" vertical="center"/>
    </xf>
    <xf numFmtId="0" fontId="10" fillId="0" borderId="6" xfId="0" applyFont="1" applyBorder="1" applyAlignment="1">
      <alignment horizontal="center" vertical="center"/>
    </xf>
    <xf numFmtId="0" fontId="10" fillId="0" borderId="38" xfId="0" applyFont="1" applyBorder="1" applyAlignment="1">
      <alignment horizontal="center" vertical="center"/>
    </xf>
    <xf numFmtId="0" fontId="25" fillId="0" borderId="1" xfId="2" applyFont="1" applyBorder="1" applyAlignment="1">
      <alignment horizontal="left" vertical="center" wrapText="1"/>
    </xf>
    <xf numFmtId="0" fontId="25" fillId="0" borderId="2" xfId="2" applyFont="1" applyBorder="1" applyAlignment="1">
      <alignment horizontal="left" vertical="center" wrapText="1"/>
    </xf>
    <xf numFmtId="0" fontId="0" fillId="0" borderId="6" xfId="0" applyBorder="1" applyAlignment="1">
      <alignment vertical="center"/>
    </xf>
    <xf numFmtId="0" fontId="0" fillId="0" borderId="38" xfId="0" applyBorder="1" applyAlignment="1">
      <alignment vertical="center"/>
    </xf>
    <xf numFmtId="0" fontId="25" fillId="0" borderId="41" xfId="2" applyFont="1" applyBorder="1" applyAlignment="1">
      <alignment horizontal="center" vertical="center"/>
    </xf>
    <xf numFmtId="0" fontId="0" fillId="0" borderId="15" xfId="0" applyBorder="1" applyAlignment="1">
      <alignment vertical="center"/>
    </xf>
    <xf numFmtId="0" fontId="0" fillId="0" borderId="44" xfId="0"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25" fillId="0" borderId="39" xfId="2" applyFont="1" applyBorder="1" applyAlignment="1">
      <alignment horizontal="center" vertical="center"/>
    </xf>
    <xf numFmtId="0" fontId="25" fillId="0" borderId="40" xfId="2" applyFont="1" applyBorder="1" applyAlignment="1">
      <alignment horizontal="center" vertical="center"/>
    </xf>
    <xf numFmtId="0" fontId="25" fillId="0" borderId="36" xfId="2" applyFont="1" applyBorder="1" applyAlignment="1">
      <alignment horizontal="center" vertical="center"/>
    </xf>
    <xf numFmtId="0" fontId="24" fillId="0" borderId="28" xfId="2" applyFont="1" applyBorder="1" applyAlignment="1">
      <alignment horizontal="right"/>
    </xf>
    <xf numFmtId="0" fontId="24" fillId="0" borderId="51" xfId="2" applyFont="1" applyBorder="1" applyAlignment="1">
      <alignment horizontal="right"/>
    </xf>
    <xf numFmtId="0" fontId="25" fillId="0" borderId="19" xfId="2" applyFont="1" applyBorder="1" applyAlignment="1">
      <alignment horizontal="center" vertical="center" shrinkToFit="1"/>
    </xf>
    <xf numFmtId="0" fontId="25" fillId="0" borderId="37" xfId="2" applyFont="1" applyBorder="1" applyAlignment="1">
      <alignment horizontal="center" vertical="center" shrinkToFit="1"/>
    </xf>
    <xf numFmtId="0" fontId="25" fillId="0" borderId="13" xfId="2" applyFont="1" applyBorder="1" applyAlignment="1">
      <alignment horizontal="center" vertical="center" shrinkToFit="1"/>
    </xf>
    <xf numFmtId="0" fontId="25" fillId="0" borderId="14" xfId="2" applyFont="1" applyBorder="1" applyAlignment="1">
      <alignment horizontal="center" vertical="center" shrinkToFit="1"/>
    </xf>
    <xf numFmtId="0" fontId="25" fillId="0" borderId="12" xfId="2" applyFont="1" applyBorder="1" applyAlignment="1">
      <alignment horizontal="center" vertical="center" shrinkToFit="1"/>
    </xf>
    <xf numFmtId="0" fontId="25" fillId="0" borderId="0" xfId="2" applyFont="1" applyAlignment="1">
      <alignment horizontal="center" vertical="center" shrinkToFit="1"/>
    </xf>
    <xf numFmtId="0" fontId="25" fillId="0" borderId="15" xfId="2" applyFont="1" applyBorder="1" applyAlignment="1">
      <alignment horizontal="center" vertical="center" shrinkToFit="1"/>
    </xf>
    <xf numFmtId="0" fontId="25" fillId="0" borderId="11" xfId="2" applyFont="1" applyBorder="1" applyAlignment="1">
      <alignment horizontal="center" vertical="center" shrinkToFit="1"/>
    </xf>
    <xf numFmtId="0" fontId="25" fillId="0" borderId="34" xfId="2" applyFont="1" applyBorder="1" applyAlignment="1">
      <alignment horizontal="center" vertical="center" shrinkToFit="1"/>
    </xf>
    <xf numFmtId="0" fontId="25" fillId="0" borderId="18" xfId="2" applyFont="1" applyBorder="1" applyAlignment="1">
      <alignment horizontal="center" vertical="center" shrinkToFit="1"/>
    </xf>
    <xf numFmtId="0" fontId="25" fillId="0" borderId="26" xfId="2" applyFont="1" applyBorder="1" applyAlignment="1">
      <alignment horizontal="center" vertical="center" shrinkToFit="1"/>
    </xf>
    <xf numFmtId="0" fontId="24" fillId="0" borderId="20" xfId="2" applyFont="1" applyBorder="1" applyAlignment="1">
      <alignment horizontal="right"/>
    </xf>
    <xf numFmtId="0" fontId="8" fillId="0" borderId="14" xfId="2" applyFont="1" applyBorder="1" applyAlignment="1">
      <alignment horizontal="center" vertical="center"/>
    </xf>
    <xf numFmtId="0" fontId="25" fillId="0" borderId="13" xfId="2" applyFont="1" applyBorder="1" applyAlignment="1">
      <alignment horizontal="center" vertical="center"/>
    </xf>
    <xf numFmtId="0" fontId="25" fillId="0" borderId="14" xfId="2" applyFont="1" applyBorder="1" applyAlignment="1">
      <alignment horizontal="center" vertical="center"/>
    </xf>
    <xf numFmtId="0" fontId="25" fillId="0" borderId="15" xfId="2" applyFont="1" applyBorder="1" applyAlignment="1">
      <alignment horizontal="center" vertical="center"/>
    </xf>
    <xf numFmtId="0" fontId="25" fillId="0" borderId="13" xfId="2" applyFont="1" applyBorder="1" applyAlignment="1">
      <alignment horizontal="center" vertical="center" wrapText="1" shrinkToFit="1"/>
    </xf>
    <xf numFmtId="0" fontId="25" fillId="0" borderId="14" xfId="2" applyFont="1" applyBorder="1" applyAlignment="1">
      <alignment horizontal="center" vertical="center" wrapText="1" shrinkToFit="1"/>
    </xf>
    <xf numFmtId="0" fontId="25" fillId="0" borderId="40" xfId="2" applyFont="1" applyBorder="1" applyAlignment="1">
      <alignment horizontal="center" vertical="center" shrinkToFit="1"/>
    </xf>
    <xf numFmtId="0" fontId="25" fillId="0" borderId="36" xfId="2" applyFont="1" applyBorder="1" applyAlignment="1">
      <alignment horizontal="center" vertical="center" shrinkToFit="1"/>
    </xf>
    <xf numFmtId="0" fontId="27" fillId="0" borderId="13" xfId="2" applyFont="1" applyBorder="1" applyAlignment="1">
      <alignment horizontal="center" vertical="center"/>
    </xf>
    <xf numFmtId="0" fontId="27" fillId="0" borderId="15" xfId="2" applyFont="1" applyBorder="1" applyAlignment="1">
      <alignment horizontal="center" vertical="center"/>
    </xf>
    <xf numFmtId="0" fontId="27" fillId="0" borderId="12"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center" vertical="center" shrinkToFit="1"/>
    </xf>
    <xf numFmtId="0" fontId="27" fillId="0" borderId="14" xfId="2" applyFont="1" applyBorder="1" applyAlignment="1">
      <alignment horizontal="center" vertical="center" shrinkToFit="1"/>
    </xf>
    <xf numFmtId="0" fontId="27" fillId="0" borderId="15" xfId="2" applyFont="1" applyBorder="1" applyAlignment="1">
      <alignment horizontal="center" vertical="center" shrinkToFit="1"/>
    </xf>
    <xf numFmtId="0" fontId="27" fillId="0" borderId="12" xfId="2" applyFont="1" applyBorder="1" applyAlignment="1">
      <alignment horizontal="center" vertical="center" shrinkToFit="1"/>
    </xf>
    <xf numFmtId="0" fontId="27" fillId="0" borderId="0" xfId="2" applyFont="1" applyAlignment="1">
      <alignment horizontal="center" vertical="center" shrinkToFit="1"/>
    </xf>
    <xf numFmtId="0" fontId="27" fillId="0" borderId="11" xfId="2" applyFont="1" applyBorder="1" applyAlignment="1">
      <alignment horizontal="center" vertical="center" shrinkToFit="1"/>
    </xf>
    <xf numFmtId="0" fontId="27" fillId="0" borderId="19" xfId="2" applyFont="1" applyBorder="1" applyAlignment="1">
      <alignment horizontal="center" vertical="center" shrinkToFit="1"/>
    </xf>
    <xf numFmtId="0" fontId="27" fillId="0" borderId="37" xfId="2" applyFont="1" applyBorder="1" applyAlignment="1">
      <alignment horizontal="center" vertical="center" shrinkToFit="1"/>
    </xf>
    <xf numFmtId="0" fontId="27" fillId="0" borderId="61" xfId="2" applyFont="1" applyBorder="1" applyAlignment="1">
      <alignment horizontal="center" vertical="center" shrinkToFit="1"/>
    </xf>
    <xf numFmtId="0" fontId="27" fillId="0" borderId="65" xfId="2" applyFont="1" applyBorder="1" applyAlignment="1">
      <alignment horizontal="center" vertical="center" shrinkToFit="1"/>
    </xf>
    <xf numFmtId="0" fontId="7" fillId="0" borderId="43" xfId="2" applyFont="1" applyBorder="1" applyAlignment="1">
      <alignment horizontal="left" vertical="center" wrapText="1"/>
    </xf>
    <xf numFmtId="0" fontId="7" fillId="0" borderId="4" xfId="2" applyFont="1" applyBorder="1" applyAlignment="1">
      <alignment horizontal="left" vertical="center" wrapText="1"/>
    </xf>
    <xf numFmtId="0" fontId="7" fillId="0" borderId="4" xfId="0" applyFont="1" applyBorder="1" applyAlignment="1">
      <alignment horizontal="left" vertical="center"/>
    </xf>
    <xf numFmtId="0" fontId="7" fillId="0" borderId="50" xfId="0" applyFont="1" applyBorder="1" applyAlignment="1">
      <alignment horizontal="left" vertical="center"/>
    </xf>
    <xf numFmtId="0" fontId="10" fillId="0" borderId="5" xfId="2" applyFont="1" applyBorder="1" applyAlignment="1">
      <alignment horizontal="center" vertical="center"/>
    </xf>
    <xf numFmtId="0" fontId="6" fillId="0" borderId="19" xfId="2" applyFont="1" applyBorder="1" applyAlignment="1">
      <alignment horizontal="left" vertical="center"/>
    </xf>
    <xf numFmtId="0" fontId="6" fillId="0" borderId="13" xfId="2" applyFont="1" applyBorder="1" applyAlignment="1">
      <alignment horizontal="left" vertical="center"/>
    </xf>
    <xf numFmtId="0" fontId="6" fillId="0" borderId="51" xfId="2" applyFont="1" applyBorder="1" applyAlignment="1">
      <alignment horizontal="left" vertical="center"/>
    </xf>
    <xf numFmtId="0" fontId="26" fillId="0" borderId="26" xfId="2" applyFont="1" applyBorder="1" applyAlignment="1">
      <alignment horizontal="center" vertical="center"/>
    </xf>
    <xf numFmtId="0" fontId="26" fillId="0" borderId="34" xfId="2" applyFont="1" applyBorder="1" applyAlignment="1">
      <alignment horizontal="center" vertical="center"/>
    </xf>
    <xf numFmtId="0" fontId="26" fillId="0" borderId="55" xfId="2" applyFont="1" applyBorder="1" applyAlignment="1">
      <alignment horizontal="center" vertical="center"/>
    </xf>
    <xf numFmtId="0" fontId="26" fillId="0" borderId="46" xfId="2" applyFont="1" applyBorder="1" applyAlignment="1">
      <alignment horizontal="center" vertical="center"/>
    </xf>
    <xf numFmtId="0" fontId="26" fillId="0" borderId="49" xfId="2" applyFont="1" applyBorder="1" applyAlignment="1">
      <alignment horizontal="center" vertical="center"/>
    </xf>
    <xf numFmtId="0" fontId="10" fillId="0" borderId="29" xfId="2" applyFont="1" applyBorder="1" applyAlignment="1">
      <alignment horizontal="center" vertical="center"/>
    </xf>
    <xf numFmtId="0" fontId="10" fillId="0" borderId="39" xfId="2" applyFont="1" applyBorder="1" applyAlignment="1">
      <alignment horizontal="center" vertical="center"/>
    </xf>
  </cellXfs>
  <cellStyles count="8">
    <cellStyle name="標準" xfId="0" builtinId="0"/>
    <cellStyle name="標準 2" xfId="1" xr:uid="{00000000-0005-0000-0000-000001000000}"/>
    <cellStyle name="標準 2 2" xfId="3" xr:uid="{00000000-0005-0000-0000-000002000000}"/>
    <cellStyle name="標準 3" xfId="2" xr:uid="{00000000-0005-0000-0000-000003000000}"/>
    <cellStyle name="標準 4" xfId="5" xr:uid="{00000000-0005-0000-0000-000004000000}"/>
    <cellStyle name="標準 4 2" xfId="6" xr:uid="{4586D898-68B7-4ECB-A55D-C6C6C435CCDA}"/>
    <cellStyle name="標準 4 2 2" xfId="7" xr:uid="{1986062F-E44F-43D0-BB0F-C25A459A6D32}"/>
    <cellStyle name="標準 5" xfId="4" xr:uid="{00000000-0005-0000-0000-000005000000}"/>
  </cellStyles>
  <dxfs count="2">
    <dxf>
      <font>
        <condense val="0"/>
        <extend val="0"/>
        <color indexed="10"/>
      </font>
    </dxf>
    <dxf>
      <font>
        <condense val="0"/>
        <extend val="0"/>
        <color indexed="10"/>
      </font>
    </dxf>
  </dxfs>
  <tableStyles count="0" defaultTableStyle="TableStyleMedium2" defaultPivotStyle="PivotStyleLight16"/>
  <colors>
    <mruColors>
      <color rgb="FFFFFFCC"/>
      <color rgb="FFCC00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76200</xdr:colOff>
      <xdr:row>4</xdr:row>
      <xdr:rowOff>101600</xdr:rowOff>
    </xdr:from>
    <xdr:to>
      <xdr:col>4</xdr:col>
      <xdr:colOff>410307</xdr:colOff>
      <xdr:row>4</xdr:row>
      <xdr:rowOff>609600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66825" y="2568575"/>
          <a:ext cx="800832"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つどい</a:t>
          </a:r>
          <a:endParaRPr kumimoji="1" lang="en-US" altLang="ja-JP" sz="800"/>
        </a:p>
        <a:p>
          <a:r>
            <a:rPr kumimoji="1" lang="en-US" altLang="ja-JP" sz="800"/>
            <a:t>7:00-7:15</a:t>
          </a:r>
          <a:endParaRPr kumimoji="1" lang="ja-JP" altLang="en-US" sz="800"/>
        </a:p>
      </xdr:txBody>
    </xdr:sp>
    <xdr:clientData/>
  </xdr:twoCellAnchor>
  <xdr:twoCellAnchor>
    <xdr:from>
      <xdr:col>4</xdr:col>
      <xdr:colOff>307731</xdr:colOff>
      <xdr:row>4</xdr:row>
      <xdr:rowOff>101600</xdr:rowOff>
    </xdr:from>
    <xdr:to>
      <xdr:col>6</xdr:col>
      <xdr:colOff>213457</xdr:colOff>
      <xdr:row>4</xdr:row>
      <xdr:rowOff>584200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965081" y="2568575"/>
          <a:ext cx="839176" cy="482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朝食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7:15-8:45</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102088</xdr:colOff>
      <xdr:row>4</xdr:row>
      <xdr:rowOff>114300</xdr:rowOff>
    </xdr:from>
    <xdr:to>
      <xdr:col>15</xdr:col>
      <xdr:colOff>135792</xdr:colOff>
      <xdr:row>5</xdr:row>
      <xdr:rowOff>87923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959963" y="2581275"/>
          <a:ext cx="967154" cy="6117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昼食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11:30-13:30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3907</xdr:colOff>
      <xdr:row>4</xdr:row>
      <xdr:rowOff>95251</xdr:rowOff>
    </xdr:from>
    <xdr:to>
      <xdr:col>26</xdr:col>
      <xdr:colOff>409331</xdr:colOff>
      <xdr:row>4</xdr:row>
      <xdr:rowOff>342901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0995757" y="2562226"/>
          <a:ext cx="1338874"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夕食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17:20-19:00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12699</xdr:colOff>
      <xdr:row>4</xdr:row>
      <xdr:rowOff>357798</xdr:rowOff>
    </xdr:from>
    <xdr:to>
      <xdr:col>26</xdr:col>
      <xdr:colOff>139700</xdr:colOff>
      <xdr:row>4</xdr:row>
      <xdr:rowOff>622300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004549" y="2824773"/>
          <a:ext cx="1060451" cy="26450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入浴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17:20-22:30</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181707</xdr:colOff>
      <xdr:row>4</xdr:row>
      <xdr:rowOff>146050</xdr:rowOff>
    </xdr:from>
    <xdr:to>
      <xdr:col>24</xdr:col>
      <xdr:colOff>222738</xdr:colOff>
      <xdr:row>5</xdr:row>
      <xdr:rowOff>138723</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0240107" y="2613025"/>
          <a:ext cx="974481" cy="63084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つどい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16:45-17:00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2</xdr:col>
      <xdr:colOff>273049</xdr:colOff>
      <xdr:row>65</xdr:row>
      <xdr:rowOff>117475</xdr:rowOff>
    </xdr:from>
    <xdr:to>
      <xdr:col>27</xdr:col>
      <xdr:colOff>88898</xdr:colOff>
      <xdr:row>79</xdr:row>
      <xdr:rowOff>43814</xdr:rowOff>
    </xdr:to>
    <xdr:pic>
      <xdr:nvPicPr>
        <xdr:cNvPr id="8" name="図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199" y="15205075"/>
          <a:ext cx="11388724" cy="2326639"/>
        </a:xfrm>
        <a:prstGeom prst="rect">
          <a:avLst/>
        </a:prstGeom>
        <a:noFill/>
        <a:ln>
          <a:noFill/>
        </a:ln>
      </xdr:spPr>
    </xdr:pic>
    <xdr:clientData/>
  </xdr:twoCellAnchor>
  <xdr:twoCellAnchor>
    <xdr:from>
      <xdr:col>7</xdr:col>
      <xdr:colOff>25400</xdr:colOff>
      <xdr:row>57</xdr:row>
      <xdr:rowOff>88900</xdr:rowOff>
    </xdr:from>
    <xdr:to>
      <xdr:col>23</xdr:col>
      <xdr:colOff>431800</xdr:colOff>
      <xdr:row>57</xdr:row>
      <xdr:rowOff>330200</xdr:rowOff>
    </xdr:to>
    <xdr:sp macro="" textlink="">
      <xdr:nvSpPr>
        <xdr:cNvPr id="9" name="矢印: 左右 8">
          <a:extLst>
            <a:ext uri="{FF2B5EF4-FFF2-40B4-BE49-F238E27FC236}">
              <a16:creationId xmlns:a16="http://schemas.microsoft.com/office/drawing/2014/main" id="{00000000-0008-0000-0200-000009000000}"/>
            </a:ext>
          </a:extLst>
        </xdr:cNvPr>
        <xdr:cNvSpPr/>
      </xdr:nvSpPr>
      <xdr:spPr>
        <a:xfrm>
          <a:off x="3082925" y="13281025"/>
          <a:ext cx="7874000" cy="241300"/>
        </a:xfrm>
        <a:prstGeom prst="lef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11207</xdr:colOff>
      <xdr:row>57</xdr:row>
      <xdr:rowOff>293594</xdr:rowOff>
    </xdr:from>
    <xdr:to>
      <xdr:col>19</xdr:col>
      <xdr:colOff>310563</xdr:colOff>
      <xdr:row>59</xdr:row>
      <xdr:rowOff>25917</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402357" y="13485719"/>
          <a:ext cx="3566431" cy="5990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物品貸出・返却　</a:t>
          </a:r>
          <a:r>
            <a:rPr kumimoji="1" lang="en-US" altLang="ja-JP"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8:30-17:00</a:t>
          </a:r>
          <a:endParaRPr kumimoji="1" lang="ja-JP" altLang="en-US" sz="16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xdr:row>
      <xdr:rowOff>101600</xdr:rowOff>
    </xdr:from>
    <xdr:to>
      <xdr:col>3</xdr:col>
      <xdr:colOff>410307</xdr:colOff>
      <xdr:row>4</xdr:row>
      <xdr:rowOff>609600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33475" y="2387600"/>
          <a:ext cx="800832"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つどい</a:t>
          </a:r>
          <a:endParaRPr kumimoji="1" lang="en-US" altLang="ja-JP" sz="800"/>
        </a:p>
        <a:p>
          <a:r>
            <a:rPr kumimoji="1" lang="en-US" altLang="ja-JP" sz="800"/>
            <a:t>7:00-7:15</a:t>
          </a:r>
          <a:endParaRPr kumimoji="1" lang="ja-JP" altLang="en-US" sz="800"/>
        </a:p>
      </xdr:txBody>
    </xdr:sp>
    <xdr:clientData/>
  </xdr:twoCellAnchor>
  <xdr:twoCellAnchor>
    <xdr:from>
      <xdr:col>3</xdr:col>
      <xdr:colOff>307731</xdr:colOff>
      <xdr:row>4</xdr:row>
      <xdr:rowOff>101600</xdr:rowOff>
    </xdr:from>
    <xdr:to>
      <xdr:col>5</xdr:col>
      <xdr:colOff>213457</xdr:colOff>
      <xdr:row>4</xdr:row>
      <xdr:rowOff>584200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831731" y="2387600"/>
          <a:ext cx="839176" cy="482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朝食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7:15-8:45</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102088</xdr:colOff>
      <xdr:row>4</xdr:row>
      <xdr:rowOff>114300</xdr:rowOff>
    </xdr:from>
    <xdr:to>
      <xdr:col>14</xdr:col>
      <xdr:colOff>135792</xdr:colOff>
      <xdr:row>5</xdr:row>
      <xdr:rowOff>87923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826613" y="2400300"/>
          <a:ext cx="967154" cy="6117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昼食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11:30-13:30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3907</xdr:colOff>
      <xdr:row>4</xdr:row>
      <xdr:rowOff>95251</xdr:rowOff>
    </xdr:from>
    <xdr:to>
      <xdr:col>25</xdr:col>
      <xdr:colOff>409331</xdr:colOff>
      <xdr:row>4</xdr:row>
      <xdr:rowOff>342901</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0862407" y="2381251"/>
          <a:ext cx="1338874"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夕食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17:20-19:00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12699</xdr:colOff>
      <xdr:row>4</xdr:row>
      <xdr:rowOff>357798</xdr:rowOff>
    </xdr:from>
    <xdr:to>
      <xdr:col>25</xdr:col>
      <xdr:colOff>139700</xdr:colOff>
      <xdr:row>4</xdr:row>
      <xdr:rowOff>622300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0871199" y="2643798"/>
          <a:ext cx="1060451" cy="26450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入浴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17:20-22:30</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181707</xdr:colOff>
      <xdr:row>4</xdr:row>
      <xdr:rowOff>146050</xdr:rowOff>
    </xdr:from>
    <xdr:to>
      <xdr:col>23</xdr:col>
      <xdr:colOff>222738</xdr:colOff>
      <xdr:row>5</xdr:row>
      <xdr:rowOff>138723</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0106757" y="2432050"/>
          <a:ext cx="974481" cy="63084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つどい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16:45-17:00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165100</xdr:colOff>
      <xdr:row>6</xdr:row>
      <xdr:rowOff>622300</xdr:rowOff>
    </xdr:from>
    <xdr:to>
      <xdr:col>9</xdr:col>
      <xdr:colOff>95250</xdr:colOff>
      <xdr:row>14</xdr:row>
      <xdr:rowOff>60326</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2622550" y="3727450"/>
          <a:ext cx="1797050" cy="962026"/>
        </a:xfrm>
        <a:prstGeom prst="wedgeRoundRectCallout">
          <a:avLst>
            <a:gd name="adj1" fmla="val -35879"/>
            <a:gd name="adj2" fmla="val 65739"/>
            <a:gd name="adj3" fmla="val 16667"/>
          </a:avLst>
        </a:prstGeom>
        <a:solidFill>
          <a:schemeClr val="bg1"/>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バイキングを利用するときは、希望の時間帯に利用人数を入れてください。</a:t>
          </a:r>
        </a:p>
      </xdr:txBody>
    </xdr:sp>
    <xdr:clientData/>
  </xdr:twoCellAnchor>
  <xdr:twoCellAnchor>
    <xdr:from>
      <xdr:col>26</xdr:col>
      <xdr:colOff>38100</xdr:colOff>
      <xdr:row>10</xdr:row>
      <xdr:rowOff>342900</xdr:rowOff>
    </xdr:from>
    <xdr:to>
      <xdr:col>30</xdr:col>
      <xdr:colOff>63500</xdr:colOff>
      <xdr:row>15</xdr:row>
      <xdr:rowOff>9526</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12296775" y="4210050"/>
          <a:ext cx="1892300" cy="619126"/>
        </a:xfrm>
        <a:prstGeom prst="wedgeRoundRectCallout">
          <a:avLst>
            <a:gd name="adj1" fmla="val -46511"/>
            <a:gd name="adj2" fmla="val 110867"/>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希望する入浴時間に人数を入れてください。</a:t>
          </a:r>
        </a:p>
      </xdr:txBody>
    </xdr:sp>
    <xdr:clientData/>
  </xdr:twoCellAnchor>
  <xdr:twoCellAnchor>
    <xdr:from>
      <xdr:col>15</xdr:col>
      <xdr:colOff>152400</xdr:colOff>
      <xdr:row>4</xdr:row>
      <xdr:rowOff>25400</xdr:rowOff>
    </xdr:from>
    <xdr:to>
      <xdr:col>19</xdr:col>
      <xdr:colOff>95250</xdr:colOff>
      <xdr:row>4</xdr:row>
      <xdr:rowOff>606426</xdr:rowOff>
    </xdr:to>
    <xdr:sp macro="" textlink="">
      <xdr:nvSpPr>
        <xdr:cNvPr id="10" name="角丸四角形吹き出し 9">
          <a:extLst>
            <a:ext uri="{FF2B5EF4-FFF2-40B4-BE49-F238E27FC236}">
              <a16:creationId xmlns:a16="http://schemas.microsoft.com/office/drawing/2014/main" id="{00000000-0008-0000-0300-00000A000000}"/>
            </a:ext>
          </a:extLst>
        </xdr:cNvPr>
        <xdr:cNvSpPr/>
      </xdr:nvSpPr>
      <xdr:spPr>
        <a:xfrm>
          <a:off x="7277100" y="2311400"/>
          <a:ext cx="1809750" cy="581026"/>
        </a:xfrm>
        <a:prstGeom prst="wedgeRoundRectCallout">
          <a:avLst>
            <a:gd name="adj1" fmla="val 32533"/>
            <a:gd name="adj2" fmla="val 107860"/>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晴天案と荒天案を必ず入れてください。</a:t>
          </a:r>
        </a:p>
      </xdr:txBody>
    </xdr:sp>
    <xdr:clientData/>
  </xdr:twoCellAnchor>
  <xdr:twoCellAnchor>
    <xdr:from>
      <xdr:col>1</xdr:col>
      <xdr:colOff>101600</xdr:colOff>
      <xdr:row>0</xdr:row>
      <xdr:rowOff>609600</xdr:rowOff>
    </xdr:from>
    <xdr:to>
      <xdr:col>7</xdr:col>
      <xdr:colOff>114300</xdr:colOff>
      <xdr:row>2</xdr:row>
      <xdr:rowOff>139700</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787400" y="609600"/>
          <a:ext cx="2717800" cy="549275"/>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HG丸ｺﾞｼｯｸM-PRO" panose="020F0600000000000000" pitchFamily="50" charset="-128"/>
              <a:ea typeface="HG丸ｺﾞｼｯｸM-PRO" panose="020F0600000000000000" pitchFamily="50" charset="-128"/>
            </a:rPr>
            <a:t>冬季以外の活動時</a:t>
          </a:r>
        </a:p>
      </xdr:txBody>
    </xdr:sp>
    <xdr:clientData/>
  </xdr:twoCellAnchor>
  <xdr:twoCellAnchor>
    <xdr:from>
      <xdr:col>40</xdr:col>
      <xdr:colOff>76200</xdr:colOff>
      <xdr:row>4</xdr:row>
      <xdr:rowOff>101600</xdr:rowOff>
    </xdr:from>
    <xdr:to>
      <xdr:col>41</xdr:col>
      <xdr:colOff>410307</xdr:colOff>
      <xdr:row>4</xdr:row>
      <xdr:rowOff>609600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8564225" y="2387600"/>
          <a:ext cx="800832"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つどい</a:t>
          </a:r>
          <a:endParaRPr kumimoji="1" lang="en-US" altLang="ja-JP" sz="800"/>
        </a:p>
        <a:p>
          <a:r>
            <a:rPr kumimoji="1" lang="en-US" altLang="ja-JP" sz="800"/>
            <a:t>7:00-7:15</a:t>
          </a:r>
          <a:endParaRPr kumimoji="1" lang="ja-JP" altLang="en-US" sz="800"/>
        </a:p>
      </xdr:txBody>
    </xdr:sp>
    <xdr:clientData/>
  </xdr:twoCellAnchor>
  <xdr:twoCellAnchor>
    <xdr:from>
      <xdr:col>41</xdr:col>
      <xdr:colOff>307731</xdr:colOff>
      <xdr:row>4</xdr:row>
      <xdr:rowOff>101600</xdr:rowOff>
    </xdr:from>
    <xdr:to>
      <xdr:col>43</xdr:col>
      <xdr:colOff>213457</xdr:colOff>
      <xdr:row>4</xdr:row>
      <xdr:rowOff>584200</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9262481" y="2387600"/>
          <a:ext cx="839176" cy="482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朝食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7:15-8:45</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50</xdr:col>
      <xdr:colOff>102088</xdr:colOff>
      <xdr:row>4</xdr:row>
      <xdr:rowOff>114300</xdr:rowOff>
    </xdr:from>
    <xdr:to>
      <xdr:col>52</xdr:col>
      <xdr:colOff>135792</xdr:colOff>
      <xdr:row>5</xdr:row>
      <xdr:rowOff>87923</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23257363" y="2400300"/>
          <a:ext cx="967154" cy="6117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昼食</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11:30-13:30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61</xdr:col>
      <xdr:colOff>3907</xdr:colOff>
      <xdr:row>4</xdr:row>
      <xdr:rowOff>95251</xdr:rowOff>
    </xdr:from>
    <xdr:to>
      <xdr:col>63</xdr:col>
      <xdr:colOff>409331</xdr:colOff>
      <xdr:row>4</xdr:row>
      <xdr:rowOff>342901</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28293157" y="2381251"/>
          <a:ext cx="1338874"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夕食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17:20-19:00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61</xdr:col>
      <xdr:colOff>12699</xdr:colOff>
      <xdr:row>4</xdr:row>
      <xdr:rowOff>357798</xdr:rowOff>
    </xdr:from>
    <xdr:to>
      <xdr:col>63</xdr:col>
      <xdr:colOff>139700</xdr:colOff>
      <xdr:row>4</xdr:row>
      <xdr:rowOff>622300</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28301949" y="2643798"/>
          <a:ext cx="1060451" cy="26450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入浴  </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17:20-22:30</a:t>
          </a: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59</xdr:col>
      <xdr:colOff>181707</xdr:colOff>
      <xdr:row>4</xdr:row>
      <xdr:rowOff>146050</xdr:rowOff>
    </xdr:from>
    <xdr:to>
      <xdr:col>61</xdr:col>
      <xdr:colOff>222738</xdr:colOff>
      <xdr:row>5</xdr:row>
      <xdr:rowOff>138723</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27537507" y="2432050"/>
          <a:ext cx="974481" cy="63084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つどい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16:45-17:00</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127000</xdr:colOff>
      <xdr:row>6</xdr:row>
      <xdr:rowOff>368300</xdr:rowOff>
    </xdr:from>
    <xdr:to>
      <xdr:col>44</xdr:col>
      <xdr:colOff>152400</xdr:colOff>
      <xdr:row>10</xdr:row>
      <xdr:rowOff>390526</xdr:rowOff>
    </xdr:to>
    <xdr:sp macro="" textlink="">
      <xdr:nvSpPr>
        <xdr:cNvPr id="18" name="角丸四角形吹き出し 17">
          <a:extLst>
            <a:ext uri="{FF2B5EF4-FFF2-40B4-BE49-F238E27FC236}">
              <a16:creationId xmlns:a16="http://schemas.microsoft.com/office/drawing/2014/main" id="{00000000-0008-0000-0300-000012000000}"/>
            </a:ext>
          </a:extLst>
        </xdr:cNvPr>
        <xdr:cNvSpPr/>
      </xdr:nvSpPr>
      <xdr:spPr>
        <a:xfrm>
          <a:off x="18615025" y="3473450"/>
          <a:ext cx="1892300" cy="784226"/>
        </a:xfrm>
        <a:prstGeom prst="wedgeRoundRectCallout">
          <a:avLst>
            <a:gd name="adj1" fmla="val -59491"/>
            <a:gd name="adj2" fmla="val 72340"/>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冬季活動の荒天案は、特別な場合を除いて必要ありません。</a:t>
          </a:r>
        </a:p>
      </xdr:txBody>
    </xdr:sp>
    <xdr:clientData/>
  </xdr:twoCellAnchor>
  <xdr:twoCellAnchor>
    <xdr:from>
      <xdr:col>56</xdr:col>
      <xdr:colOff>63500</xdr:colOff>
      <xdr:row>6</xdr:row>
      <xdr:rowOff>622300</xdr:rowOff>
    </xdr:from>
    <xdr:to>
      <xdr:col>60</xdr:col>
      <xdr:colOff>215900</xdr:colOff>
      <xdr:row>10</xdr:row>
      <xdr:rowOff>584200</xdr:rowOff>
    </xdr:to>
    <xdr:sp macro="" textlink="">
      <xdr:nvSpPr>
        <xdr:cNvPr id="19" name="角丸四角形吹き出し 18">
          <a:extLst>
            <a:ext uri="{FF2B5EF4-FFF2-40B4-BE49-F238E27FC236}">
              <a16:creationId xmlns:a16="http://schemas.microsoft.com/office/drawing/2014/main" id="{00000000-0008-0000-0300-000013000000}"/>
            </a:ext>
          </a:extLst>
        </xdr:cNvPr>
        <xdr:cNvSpPr/>
      </xdr:nvSpPr>
      <xdr:spPr>
        <a:xfrm>
          <a:off x="26019125" y="3727450"/>
          <a:ext cx="2019300" cy="723900"/>
        </a:xfrm>
        <a:prstGeom prst="wedgeRoundRectCallout">
          <a:avLst>
            <a:gd name="adj1" fmla="val 54234"/>
            <a:gd name="adj2" fmla="val -59673"/>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物品の貸出・返却は、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17</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時までにお願いします。</a:t>
          </a:r>
        </a:p>
      </xdr:txBody>
    </xdr:sp>
    <xdr:clientData/>
  </xdr:twoCellAnchor>
  <xdr:twoCellAnchor>
    <xdr:from>
      <xdr:col>65</xdr:col>
      <xdr:colOff>146050</xdr:colOff>
      <xdr:row>3</xdr:row>
      <xdr:rowOff>1005416</xdr:rowOff>
    </xdr:from>
    <xdr:to>
      <xdr:col>69</xdr:col>
      <xdr:colOff>184150</xdr:colOff>
      <xdr:row>4</xdr:row>
      <xdr:rowOff>190500</xdr:rowOff>
    </xdr:to>
    <xdr:sp macro="" textlink="">
      <xdr:nvSpPr>
        <xdr:cNvPr id="20" name="角丸四角形吹き出し 19">
          <a:extLst>
            <a:ext uri="{FF2B5EF4-FFF2-40B4-BE49-F238E27FC236}">
              <a16:creationId xmlns:a16="http://schemas.microsoft.com/office/drawing/2014/main" id="{00000000-0008-0000-0300-000014000000}"/>
            </a:ext>
          </a:extLst>
        </xdr:cNvPr>
        <xdr:cNvSpPr/>
      </xdr:nvSpPr>
      <xdr:spPr>
        <a:xfrm>
          <a:off x="29260800" y="2783416"/>
          <a:ext cx="1731433" cy="1227667"/>
        </a:xfrm>
        <a:prstGeom prst="wedgeRoundRectCallout">
          <a:avLst>
            <a:gd name="adj1" fmla="val 17686"/>
            <a:gd name="adj2" fmla="val 110354"/>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0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雪灯ろうなどは、圧雪の関係上、その日のうちに壊してください。</a:t>
          </a:r>
        </a:p>
      </xdr:txBody>
    </xdr:sp>
    <xdr:clientData/>
  </xdr:twoCellAnchor>
  <xdr:twoCellAnchor>
    <xdr:from>
      <xdr:col>51</xdr:col>
      <xdr:colOff>34636</xdr:colOff>
      <xdr:row>23</xdr:row>
      <xdr:rowOff>50800</xdr:rowOff>
    </xdr:from>
    <xdr:to>
      <xdr:col>57</xdr:col>
      <xdr:colOff>457200</xdr:colOff>
      <xdr:row>23</xdr:row>
      <xdr:rowOff>673100</xdr:rowOff>
    </xdr:to>
    <xdr:sp macro="" textlink="">
      <xdr:nvSpPr>
        <xdr:cNvPr id="21" name="角丸四角形吹き出し 20">
          <a:extLst>
            <a:ext uri="{FF2B5EF4-FFF2-40B4-BE49-F238E27FC236}">
              <a16:creationId xmlns:a16="http://schemas.microsoft.com/office/drawing/2014/main" id="{00000000-0008-0000-0300-000015000000}"/>
            </a:ext>
          </a:extLst>
        </xdr:cNvPr>
        <xdr:cNvSpPr/>
      </xdr:nvSpPr>
      <xdr:spPr>
        <a:xfrm>
          <a:off x="23656636" y="6384925"/>
          <a:ext cx="3222914" cy="622300"/>
        </a:xfrm>
        <a:prstGeom prst="wedgeRoundRectCallout">
          <a:avLst>
            <a:gd name="adj1" fmla="val 10070"/>
            <a:gd name="adj2" fmla="val -96781"/>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必ず利用するスキー場を記入してください。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63</xdr:col>
      <xdr:colOff>419100</xdr:colOff>
      <xdr:row>10</xdr:row>
      <xdr:rowOff>368300</xdr:rowOff>
    </xdr:from>
    <xdr:to>
      <xdr:col>67</xdr:col>
      <xdr:colOff>393700</xdr:colOff>
      <xdr:row>16</xdr:row>
      <xdr:rowOff>22226</xdr:rowOff>
    </xdr:to>
    <xdr:sp macro="" textlink="">
      <xdr:nvSpPr>
        <xdr:cNvPr id="22" name="角丸四角形吹き出し 21">
          <a:extLst>
            <a:ext uri="{FF2B5EF4-FFF2-40B4-BE49-F238E27FC236}">
              <a16:creationId xmlns:a16="http://schemas.microsoft.com/office/drawing/2014/main" id="{00000000-0008-0000-0300-000016000000}"/>
            </a:ext>
          </a:extLst>
        </xdr:cNvPr>
        <xdr:cNvSpPr/>
      </xdr:nvSpPr>
      <xdr:spPr>
        <a:xfrm>
          <a:off x="29641800" y="4235450"/>
          <a:ext cx="1841500" cy="796926"/>
        </a:xfrm>
        <a:prstGeom prst="wedgeRoundRectCallout">
          <a:avLst>
            <a:gd name="adj1" fmla="val -48511"/>
            <a:gd name="adj2" fmla="val 65739"/>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希望する入浴時間に人数を入れてください。</a:t>
          </a:r>
        </a:p>
      </xdr:txBody>
    </xdr:sp>
    <xdr:clientData/>
  </xdr:twoCellAnchor>
  <xdr:twoCellAnchor>
    <xdr:from>
      <xdr:col>45</xdr:col>
      <xdr:colOff>292100</xdr:colOff>
      <xdr:row>6</xdr:row>
      <xdr:rowOff>736600</xdr:rowOff>
    </xdr:from>
    <xdr:to>
      <xdr:col>50</xdr:col>
      <xdr:colOff>254000</xdr:colOff>
      <xdr:row>10</xdr:row>
      <xdr:rowOff>733426</xdr:rowOff>
    </xdr:to>
    <xdr:sp macro="" textlink="">
      <xdr:nvSpPr>
        <xdr:cNvPr id="23" name="角丸四角形吹き出し 22">
          <a:extLst>
            <a:ext uri="{FF2B5EF4-FFF2-40B4-BE49-F238E27FC236}">
              <a16:creationId xmlns:a16="http://schemas.microsoft.com/office/drawing/2014/main" id="{00000000-0008-0000-0300-000017000000}"/>
            </a:ext>
          </a:extLst>
        </xdr:cNvPr>
        <xdr:cNvSpPr/>
      </xdr:nvSpPr>
      <xdr:spPr>
        <a:xfrm>
          <a:off x="21113750" y="3841750"/>
          <a:ext cx="2295525" cy="758826"/>
        </a:xfrm>
        <a:prstGeom prst="wedgeRoundRectCallout">
          <a:avLst>
            <a:gd name="adj1" fmla="val 80338"/>
            <a:gd name="adj2" fmla="val 83277"/>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バイキングを利用するときは、希望の時間帯に利用人数を入れてください。</a:t>
          </a:r>
        </a:p>
      </xdr:txBody>
    </xdr:sp>
    <xdr:clientData/>
  </xdr:twoCellAnchor>
  <xdr:twoCellAnchor>
    <xdr:from>
      <xdr:col>44</xdr:col>
      <xdr:colOff>158750</xdr:colOff>
      <xdr:row>0</xdr:row>
      <xdr:rowOff>479425</xdr:rowOff>
    </xdr:from>
    <xdr:to>
      <xdr:col>50</xdr:col>
      <xdr:colOff>76200</xdr:colOff>
      <xdr:row>2</xdr:row>
      <xdr:rowOff>9525</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8446750" y="479425"/>
          <a:ext cx="2432050" cy="539750"/>
        </a:xfrm>
        <a:prstGeom prst="rect">
          <a:avLst/>
        </a:prstGeom>
        <a:solidFill>
          <a:schemeClr val="bg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HG丸ｺﾞｼｯｸM-PRO" panose="020F0600000000000000" pitchFamily="50" charset="-128"/>
              <a:ea typeface="HG丸ｺﾞｼｯｸM-PRO" panose="020F0600000000000000" pitchFamily="50" charset="-128"/>
            </a:rPr>
            <a:t>冬季活動時</a:t>
          </a:r>
        </a:p>
      </xdr:txBody>
    </xdr:sp>
    <xdr:clientData/>
  </xdr:twoCellAnchor>
  <xdr:twoCellAnchor>
    <xdr:from>
      <xdr:col>27</xdr:col>
      <xdr:colOff>226218</xdr:colOff>
      <xdr:row>44</xdr:row>
      <xdr:rowOff>59530</xdr:rowOff>
    </xdr:from>
    <xdr:to>
      <xdr:col>28</xdr:col>
      <xdr:colOff>130969</xdr:colOff>
      <xdr:row>44</xdr:row>
      <xdr:rowOff>452437</xdr:rowOff>
    </xdr:to>
    <xdr:sp macro="" textlink="">
      <xdr:nvSpPr>
        <xdr:cNvPr id="25" name="楕円 24">
          <a:extLst>
            <a:ext uri="{FF2B5EF4-FFF2-40B4-BE49-F238E27FC236}">
              <a16:creationId xmlns:a16="http://schemas.microsoft.com/office/drawing/2014/main" id="{00000000-0008-0000-0300-000019000000}"/>
            </a:ext>
          </a:extLst>
        </xdr:cNvPr>
        <xdr:cNvSpPr/>
      </xdr:nvSpPr>
      <xdr:spPr>
        <a:xfrm>
          <a:off x="12951618" y="10384630"/>
          <a:ext cx="371476" cy="39290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226218</xdr:colOff>
      <xdr:row>44</xdr:row>
      <xdr:rowOff>59530</xdr:rowOff>
    </xdr:from>
    <xdr:to>
      <xdr:col>66</xdr:col>
      <xdr:colOff>130969</xdr:colOff>
      <xdr:row>44</xdr:row>
      <xdr:rowOff>452437</xdr:rowOff>
    </xdr:to>
    <xdr:sp macro="" textlink="">
      <xdr:nvSpPr>
        <xdr:cNvPr id="26" name="楕円 25">
          <a:extLst>
            <a:ext uri="{FF2B5EF4-FFF2-40B4-BE49-F238E27FC236}">
              <a16:creationId xmlns:a16="http://schemas.microsoft.com/office/drawing/2014/main" id="{00000000-0008-0000-0300-00001A000000}"/>
            </a:ext>
          </a:extLst>
        </xdr:cNvPr>
        <xdr:cNvSpPr/>
      </xdr:nvSpPr>
      <xdr:spPr>
        <a:xfrm>
          <a:off x="30382368" y="10384630"/>
          <a:ext cx="371476" cy="39290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166687</xdr:colOff>
      <xdr:row>10</xdr:row>
      <xdr:rowOff>705644</xdr:rowOff>
    </xdr:from>
    <xdr:to>
      <xdr:col>72</xdr:col>
      <xdr:colOff>204787</xdr:colOff>
      <xdr:row>18</xdr:row>
      <xdr:rowOff>35718</xdr:rowOff>
    </xdr:to>
    <xdr:sp macro="" textlink="">
      <xdr:nvSpPr>
        <xdr:cNvPr id="39" name="角丸四角形吹き出し 25">
          <a:extLst>
            <a:ext uri="{FF2B5EF4-FFF2-40B4-BE49-F238E27FC236}">
              <a16:creationId xmlns:a16="http://schemas.microsoft.com/office/drawing/2014/main" id="{00000000-0008-0000-0300-000027000000}"/>
            </a:ext>
          </a:extLst>
        </xdr:cNvPr>
        <xdr:cNvSpPr/>
      </xdr:nvSpPr>
      <xdr:spPr>
        <a:xfrm>
          <a:off x="31723012" y="4572794"/>
          <a:ext cx="1905000" cy="854074"/>
        </a:xfrm>
        <a:prstGeom prst="wedgeRoundRectCallout">
          <a:avLst>
            <a:gd name="adj1" fmla="val 61395"/>
            <a:gd name="adj2" fmla="val -53282"/>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0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スキー</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ウェアのレンタルがある場合は、丸をつけてください。</a:t>
          </a:r>
        </a:p>
      </xdr:txBody>
    </xdr:sp>
    <xdr:clientData/>
  </xdr:twoCellAnchor>
  <xdr:twoCellAnchor>
    <xdr:from>
      <xdr:col>68</xdr:col>
      <xdr:colOff>137317</xdr:colOff>
      <xdr:row>10</xdr:row>
      <xdr:rowOff>711728</xdr:rowOff>
    </xdr:from>
    <xdr:to>
      <xdr:col>72</xdr:col>
      <xdr:colOff>244474</xdr:colOff>
      <xdr:row>18</xdr:row>
      <xdr:rowOff>41802</xdr:rowOff>
    </xdr:to>
    <xdr:sp macro="" textlink="">
      <xdr:nvSpPr>
        <xdr:cNvPr id="40" name="角丸四角形吹き出し 25">
          <a:extLst>
            <a:ext uri="{FF2B5EF4-FFF2-40B4-BE49-F238E27FC236}">
              <a16:creationId xmlns:a16="http://schemas.microsoft.com/office/drawing/2014/main" id="{00000000-0008-0000-0300-000028000000}"/>
            </a:ext>
          </a:extLst>
        </xdr:cNvPr>
        <xdr:cNvSpPr/>
      </xdr:nvSpPr>
      <xdr:spPr>
        <a:xfrm>
          <a:off x="30522067" y="6109228"/>
          <a:ext cx="1800490" cy="854074"/>
        </a:xfrm>
        <a:prstGeom prst="wedgeRoundRectCallout">
          <a:avLst>
            <a:gd name="adj1" fmla="val 57824"/>
            <a:gd name="adj2" fmla="val 153038"/>
            <a:gd name="adj3" fmla="val 16667"/>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0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スキー、ウェアのレンタルがある場合は、　○印をつけてください。</a:t>
          </a:r>
        </a:p>
      </xdr:txBody>
    </xdr:sp>
    <xdr:clientData/>
  </xdr:twoCellAnchor>
  <xdr:twoCellAnchor>
    <xdr:from>
      <xdr:col>31</xdr:col>
      <xdr:colOff>51540</xdr:colOff>
      <xdr:row>0</xdr:row>
      <xdr:rowOff>400843</xdr:rowOff>
    </xdr:from>
    <xdr:to>
      <xdr:col>37</xdr:col>
      <xdr:colOff>518583</xdr:colOff>
      <xdr:row>2</xdr:row>
      <xdr:rowOff>15372</xdr:rowOff>
    </xdr:to>
    <xdr:sp macro="" textlink="">
      <xdr:nvSpPr>
        <xdr:cNvPr id="41" name="角丸四角形吹き出し 9">
          <a:extLst>
            <a:ext uri="{FF2B5EF4-FFF2-40B4-BE49-F238E27FC236}">
              <a16:creationId xmlns:a16="http://schemas.microsoft.com/office/drawing/2014/main" id="{00000000-0008-0000-0300-000029000000}"/>
            </a:ext>
          </a:extLst>
        </xdr:cNvPr>
        <xdr:cNvSpPr/>
      </xdr:nvSpPr>
      <xdr:spPr>
        <a:xfrm>
          <a:off x="13280707" y="400843"/>
          <a:ext cx="3938376" cy="630529"/>
        </a:xfrm>
        <a:prstGeom prst="wedgeRoundRectCallout">
          <a:avLst>
            <a:gd name="adj1" fmla="val -18621"/>
            <a:gd name="adj2" fmla="val -44986"/>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800">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69</xdr:col>
      <xdr:colOff>428626</xdr:colOff>
      <xdr:row>0</xdr:row>
      <xdr:rowOff>190500</xdr:rowOff>
    </xdr:from>
    <xdr:to>
      <xdr:col>76</xdr:col>
      <xdr:colOff>0</xdr:colOff>
      <xdr:row>1</xdr:row>
      <xdr:rowOff>59029</xdr:rowOff>
    </xdr:to>
    <xdr:sp macro="" textlink="">
      <xdr:nvSpPr>
        <xdr:cNvPr id="42" name="角丸四角形吹き出し 9">
          <a:extLst>
            <a:ext uri="{FF2B5EF4-FFF2-40B4-BE49-F238E27FC236}">
              <a16:creationId xmlns:a16="http://schemas.microsoft.com/office/drawing/2014/main" id="{00000000-0008-0000-0300-00002A000000}"/>
            </a:ext>
          </a:extLst>
        </xdr:cNvPr>
        <xdr:cNvSpPr/>
      </xdr:nvSpPr>
      <xdr:spPr>
        <a:xfrm>
          <a:off x="32301657" y="190500"/>
          <a:ext cx="1891585" cy="630529"/>
        </a:xfrm>
        <a:prstGeom prst="wedgeRoundRectCallout">
          <a:avLst>
            <a:gd name="adj1" fmla="val -18621"/>
            <a:gd name="adj2" fmla="val -44986"/>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800">
              <a:latin typeface="HG丸ｺﾞｼｯｸM-PRO" panose="020F0600000000000000" pitchFamily="50" charset="-128"/>
              <a:ea typeface="HG丸ｺﾞｼｯｸM-PRO" panose="020F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C606B-8A89-4C30-B06F-3DCBEE96C8A2}">
  <sheetPr>
    <tabColor rgb="FFFFFF00"/>
  </sheetPr>
  <dimension ref="B1:AM64"/>
  <sheetViews>
    <sheetView tabSelected="1" view="pageBreakPreview" zoomScale="60" zoomScaleNormal="85" workbookViewId="0">
      <selection activeCell="J6" sqref="J6:K6"/>
    </sheetView>
  </sheetViews>
  <sheetFormatPr defaultRowHeight="13.5" x14ac:dyDescent="0.15"/>
  <cols>
    <col min="1" max="1" width="1.75" style="1" customWidth="1"/>
    <col min="2" max="2" width="9" style="1"/>
    <col min="3" max="3" width="4.875" style="1" customWidth="1"/>
    <col min="4" max="36" width="6.125" style="1" customWidth="1"/>
    <col min="37" max="39" width="12.875" style="1" customWidth="1"/>
    <col min="40" max="211" width="9" style="1"/>
    <col min="212" max="212" width="4.875" style="1" customWidth="1"/>
    <col min="213" max="245" width="6.125" style="1" customWidth="1"/>
    <col min="246" max="246" width="12.875" style="1" customWidth="1"/>
    <col min="247" max="247" width="9" style="1" customWidth="1"/>
    <col min="248" max="248" width="4.75" style="1" customWidth="1"/>
    <col min="249" max="281" width="6.125" style="1" customWidth="1"/>
    <col min="282" max="282" width="12.875" style="1" customWidth="1"/>
    <col min="283" max="467" width="9" style="1"/>
    <col min="468" max="468" width="4.875" style="1" customWidth="1"/>
    <col min="469" max="501" width="6.125" style="1" customWidth="1"/>
    <col min="502" max="502" width="12.875" style="1" customWidth="1"/>
    <col min="503" max="503" width="9" style="1" customWidth="1"/>
    <col min="504" max="504" width="4.75" style="1" customWidth="1"/>
    <col min="505" max="537" width="6.125" style="1" customWidth="1"/>
    <col min="538" max="538" width="12.875" style="1" customWidth="1"/>
    <col min="539" max="723" width="9" style="1"/>
    <col min="724" max="724" width="4.875" style="1" customWidth="1"/>
    <col min="725" max="757" width="6.125" style="1" customWidth="1"/>
    <col min="758" max="758" width="12.875" style="1" customWidth="1"/>
    <col min="759" max="759" width="9" style="1" customWidth="1"/>
    <col min="760" max="760" width="4.75" style="1" customWidth="1"/>
    <col min="761" max="793" width="6.125" style="1" customWidth="1"/>
    <col min="794" max="794" width="12.875" style="1" customWidth="1"/>
    <col min="795" max="979" width="9" style="1"/>
    <col min="980" max="980" width="4.875" style="1" customWidth="1"/>
    <col min="981" max="1013" width="6.125" style="1" customWidth="1"/>
    <col min="1014" max="1014" width="12.875" style="1" customWidth="1"/>
    <col min="1015" max="1015" width="9" style="1" customWidth="1"/>
    <col min="1016" max="1016" width="4.75" style="1" customWidth="1"/>
    <col min="1017" max="1049" width="6.125" style="1" customWidth="1"/>
    <col min="1050" max="1050" width="12.875" style="1" customWidth="1"/>
    <col min="1051" max="1235" width="9" style="1"/>
    <col min="1236" max="1236" width="4.875" style="1" customWidth="1"/>
    <col min="1237" max="1269" width="6.125" style="1" customWidth="1"/>
    <col min="1270" max="1270" width="12.875" style="1" customWidth="1"/>
    <col min="1271" max="1271" width="9" style="1" customWidth="1"/>
    <col min="1272" max="1272" width="4.75" style="1" customWidth="1"/>
    <col min="1273" max="1305" width="6.125" style="1" customWidth="1"/>
    <col min="1306" max="1306" width="12.875" style="1" customWidth="1"/>
    <col min="1307" max="1491" width="9" style="1"/>
    <col min="1492" max="1492" width="4.875" style="1" customWidth="1"/>
    <col min="1493" max="1525" width="6.125" style="1" customWidth="1"/>
    <col min="1526" max="1526" width="12.875" style="1" customWidth="1"/>
    <col min="1527" max="1527" width="9" style="1" customWidth="1"/>
    <col min="1528" max="1528" width="4.75" style="1" customWidth="1"/>
    <col min="1529" max="1561" width="6.125" style="1" customWidth="1"/>
    <col min="1562" max="1562" width="12.875" style="1" customWidth="1"/>
    <col min="1563" max="1747" width="9" style="1"/>
    <col min="1748" max="1748" width="4.875" style="1" customWidth="1"/>
    <col min="1749" max="1781" width="6.125" style="1" customWidth="1"/>
    <col min="1782" max="1782" width="12.875" style="1" customWidth="1"/>
    <col min="1783" max="1783" width="9" style="1" customWidth="1"/>
    <col min="1784" max="1784" width="4.75" style="1" customWidth="1"/>
    <col min="1785" max="1817" width="6.125" style="1" customWidth="1"/>
    <col min="1818" max="1818" width="12.875" style="1" customWidth="1"/>
    <col min="1819" max="2003" width="9" style="1"/>
    <col min="2004" max="2004" width="4.875" style="1" customWidth="1"/>
    <col min="2005" max="2037" width="6.125" style="1" customWidth="1"/>
    <col min="2038" max="2038" width="12.875" style="1" customWidth="1"/>
    <col min="2039" max="2039" width="9" style="1" customWidth="1"/>
    <col min="2040" max="2040" width="4.75" style="1" customWidth="1"/>
    <col min="2041" max="2073" width="6.125" style="1" customWidth="1"/>
    <col min="2074" max="2074" width="12.875" style="1" customWidth="1"/>
    <col min="2075" max="2259" width="9" style="1"/>
    <col min="2260" max="2260" width="4.875" style="1" customWidth="1"/>
    <col min="2261" max="2293" width="6.125" style="1" customWidth="1"/>
    <col min="2294" max="2294" width="12.875" style="1" customWidth="1"/>
    <col min="2295" max="2295" width="9" style="1" customWidth="1"/>
    <col min="2296" max="2296" width="4.75" style="1" customWidth="1"/>
    <col min="2297" max="2329" width="6.125" style="1" customWidth="1"/>
    <col min="2330" max="2330" width="12.875" style="1" customWidth="1"/>
    <col min="2331" max="2515" width="9" style="1"/>
    <col min="2516" max="2516" width="4.875" style="1" customWidth="1"/>
    <col min="2517" max="2549" width="6.125" style="1" customWidth="1"/>
    <col min="2550" max="2550" width="12.875" style="1" customWidth="1"/>
    <col min="2551" max="2551" width="9" style="1" customWidth="1"/>
    <col min="2552" max="2552" width="4.75" style="1" customWidth="1"/>
    <col min="2553" max="2585" width="6.125" style="1" customWidth="1"/>
    <col min="2586" max="2586" width="12.875" style="1" customWidth="1"/>
    <col min="2587" max="2771" width="9" style="1"/>
    <col min="2772" max="2772" width="4.875" style="1" customWidth="1"/>
    <col min="2773" max="2805" width="6.125" style="1" customWidth="1"/>
    <col min="2806" max="2806" width="12.875" style="1" customWidth="1"/>
    <col min="2807" max="2807" width="9" style="1" customWidth="1"/>
    <col min="2808" max="2808" width="4.75" style="1" customWidth="1"/>
    <col min="2809" max="2841" width="6.125" style="1" customWidth="1"/>
    <col min="2842" max="2842" width="12.875" style="1" customWidth="1"/>
    <col min="2843" max="3027" width="9" style="1"/>
    <col min="3028" max="3028" width="4.875" style="1" customWidth="1"/>
    <col min="3029" max="3061" width="6.125" style="1" customWidth="1"/>
    <col min="3062" max="3062" width="12.875" style="1" customWidth="1"/>
    <col min="3063" max="3063" width="9" style="1" customWidth="1"/>
    <col min="3064" max="3064" width="4.75" style="1" customWidth="1"/>
    <col min="3065" max="3097" width="6.125" style="1" customWidth="1"/>
    <col min="3098" max="3098" width="12.875" style="1" customWidth="1"/>
    <col min="3099" max="3283" width="9" style="1"/>
    <col min="3284" max="3284" width="4.875" style="1" customWidth="1"/>
    <col min="3285" max="3317" width="6.125" style="1" customWidth="1"/>
    <col min="3318" max="3318" width="12.875" style="1" customWidth="1"/>
    <col min="3319" max="3319" width="9" style="1" customWidth="1"/>
    <col min="3320" max="3320" width="4.75" style="1" customWidth="1"/>
    <col min="3321" max="3353" width="6.125" style="1" customWidth="1"/>
    <col min="3354" max="3354" width="12.875" style="1" customWidth="1"/>
    <col min="3355" max="3539" width="9" style="1"/>
    <col min="3540" max="3540" width="4.875" style="1" customWidth="1"/>
    <col min="3541" max="3573" width="6.125" style="1" customWidth="1"/>
    <col min="3574" max="3574" width="12.875" style="1" customWidth="1"/>
    <col min="3575" max="3575" width="9" style="1" customWidth="1"/>
    <col min="3576" max="3576" width="4.75" style="1" customWidth="1"/>
    <col min="3577" max="3609" width="6.125" style="1" customWidth="1"/>
    <col min="3610" max="3610" width="12.875" style="1" customWidth="1"/>
    <col min="3611" max="3795" width="9" style="1"/>
    <col min="3796" max="3796" width="4.875" style="1" customWidth="1"/>
    <col min="3797" max="3829" width="6.125" style="1" customWidth="1"/>
    <col min="3830" max="3830" width="12.875" style="1" customWidth="1"/>
    <col min="3831" max="3831" width="9" style="1" customWidth="1"/>
    <col min="3832" max="3832" width="4.75" style="1" customWidth="1"/>
    <col min="3833" max="3865" width="6.125" style="1" customWidth="1"/>
    <col min="3866" max="3866" width="12.875" style="1" customWidth="1"/>
    <col min="3867" max="4051" width="9" style="1"/>
    <col min="4052" max="4052" width="4.875" style="1" customWidth="1"/>
    <col min="4053" max="4085" width="6.125" style="1" customWidth="1"/>
    <col min="4086" max="4086" width="12.875" style="1" customWidth="1"/>
    <col min="4087" max="4087" width="9" style="1" customWidth="1"/>
    <col min="4088" max="4088" width="4.75" style="1" customWidth="1"/>
    <col min="4089" max="4121" width="6.125" style="1" customWidth="1"/>
    <col min="4122" max="4122" width="12.875" style="1" customWidth="1"/>
    <col min="4123" max="4307" width="9" style="1"/>
    <col min="4308" max="4308" width="4.875" style="1" customWidth="1"/>
    <col min="4309" max="4341" width="6.125" style="1" customWidth="1"/>
    <col min="4342" max="4342" width="12.875" style="1" customWidth="1"/>
    <col min="4343" max="4343" width="9" style="1" customWidth="1"/>
    <col min="4344" max="4344" width="4.75" style="1" customWidth="1"/>
    <col min="4345" max="4377" width="6.125" style="1" customWidth="1"/>
    <col min="4378" max="4378" width="12.875" style="1" customWidth="1"/>
    <col min="4379" max="4563" width="9" style="1"/>
    <col min="4564" max="4564" width="4.875" style="1" customWidth="1"/>
    <col min="4565" max="4597" width="6.125" style="1" customWidth="1"/>
    <col min="4598" max="4598" width="12.875" style="1" customWidth="1"/>
    <col min="4599" max="4599" width="9" style="1" customWidth="1"/>
    <col min="4600" max="4600" width="4.75" style="1" customWidth="1"/>
    <col min="4601" max="4633" width="6.125" style="1" customWidth="1"/>
    <col min="4634" max="4634" width="12.875" style="1" customWidth="1"/>
    <col min="4635" max="4819" width="9" style="1"/>
    <col min="4820" max="4820" width="4.875" style="1" customWidth="1"/>
    <col min="4821" max="4853" width="6.125" style="1" customWidth="1"/>
    <col min="4854" max="4854" width="12.875" style="1" customWidth="1"/>
    <col min="4855" max="4855" width="9" style="1" customWidth="1"/>
    <col min="4856" max="4856" width="4.75" style="1" customWidth="1"/>
    <col min="4857" max="4889" width="6.125" style="1" customWidth="1"/>
    <col min="4890" max="4890" width="12.875" style="1" customWidth="1"/>
    <col min="4891" max="5075" width="9" style="1"/>
    <col min="5076" max="5076" width="4.875" style="1" customWidth="1"/>
    <col min="5077" max="5109" width="6.125" style="1" customWidth="1"/>
    <col min="5110" max="5110" width="12.875" style="1" customWidth="1"/>
    <col min="5111" max="5111" width="9" style="1" customWidth="1"/>
    <col min="5112" max="5112" width="4.75" style="1" customWidth="1"/>
    <col min="5113" max="5145" width="6.125" style="1" customWidth="1"/>
    <col min="5146" max="5146" width="12.875" style="1" customWidth="1"/>
    <col min="5147" max="5331" width="9" style="1"/>
    <col min="5332" max="5332" width="4.875" style="1" customWidth="1"/>
    <col min="5333" max="5365" width="6.125" style="1" customWidth="1"/>
    <col min="5366" max="5366" width="12.875" style="1" customWidth="1"/>
    <col min="5367" max="5367" width="9" style="1" customWidth="1"/>
    <col min="5368" max="5368" width="4.75" style="1" customWidth="1"/>
    <col min="5369" max="5401" width="6.125" style="1" customWidth="1"/>
    <col min="5402" max="5402" width="12.875" style="1" customWidth="1"/>
    <col min="5403" max="5587" width="9" style="1"/>
    <col min="5588" max="5588" width="4.875" style="1" customWidth="1"/>
    <col min="5589" max="5621" width="6.125" style="1" customWidth="1"/>
    <col min="5622" max="5622" width="12.875" style="1" customWidth="1"/>
    <col min="5623" max="5623" width="9" style="1" customWidth="1"/>
    <col min="5624" max="5624" width="4.75" style="1" customWidth="1"/>
    <col min="5625" max="5657" width="6.125" style="1" customWidth="1"/>
    <col min="5658" max="5658" width="12.875" style="1" customWidth="1"/>
    <col min="5659" max="5843" width="9" style="1"/>
    <col min="5844" max="5844" width="4.875" style="1" customWidth="1"/>
    <col min="5845" max="5877" width="6.125" style="1" customWidth="1"/>
    <col min="5878" max="5878" width="12.875" style="1" customWidth="1"/>
    <col min="5879" max="5879" width="9" style="1" customWidth="1"/>
    <col min="5880" max="5880" width="4.75" style="1" customWidth="1"/>
    <col min="5881" max="5913" width="6.125" style="1" customWidth="1"/>
    <col min="5914" max="5914" width="12.875" style="1" customWidth="1"/>
    <col min="5915" max="6099" width="9" style="1"/>
    <col min="6100" max="6100" width="4.875" style="1" customWidth="1"/>
    <col min="6101" max="6133" width="6.125" style="1" customWidth="1"/>
    <col min="6134" max="6134" width="12.875" style="1" customWidth="1"/>
    <col min="6135" max="6135" width="9" style="1" customWidth="1"/>
    <col min="6136" max="6136" width="4.75" style="1" customWidth="1"/>
    <col min="6137" max="6169" width="6.125" style="1" customWidth="1"/>
    <col min="6170" max="6170" width="12.875" style="1" customWidth="1"/>
    <col min="6171" max="6355" width="9" style="1"/>
    <col min="6356" max="6356" width="4.875" style="1" customWidth="1"/>
    <col min="6357" max="6389" width="6.125" style="1" customWidth="1"/>
    <col min="6390" max="6390" width="12.875" style="1" customWidth="1"/>
    <col min="6391" max="6391" width="9" style="1" customWidth="1"/>
    <col min="6392" max="6392" width="4.75" style="1" customWidth="1"/>
    <col min="6393" max="6425" width="6.125" style="1" customWidth="1"/>
    <col min="6426" max="6426" width="12.875" style="1" customWidth="1"/>
    <col min="6427" max="6611" width="9" style="1"/>
    <col min="6612" max="6612" width="4.875" style="1" customWidth="1"/>
    <col min="6613" max="6645" width="6.125" style="1" customWidth="1"/>
    <col min="6646" max="6646" width="12.875" style="1" customWidth="1"/>
    <col min="6647" max="6647" width="9" style="1" customWidth="1"/>
    <col min="6648" max="6648" width="4.75" style="1" customWidth="1"/>
    <col min="6649" max="6681" width="6.125" style="1" customWidth="1"/>
    <col min="6682" max="6682" width="12.875" style="1" customWidth="1"/>
    <col min="6683" max="6867" width="9" style="1"/>
    <col min="6868" max="6868" width="4.875" style="1" customWidth="1"/>
    <col min="6869" max="6901" width="6.125" style="1" customWidth="1"/>
    <col min="6902" max="6902" width="12.875" style="1" customWidth="1"/>
    <col min="6903" max="6903" width="9" style="1" customWidth="1"/>
    <col min="6904" max="6904" width="4.75" style="1" customWidth="1"/>
    <col min="6905" max="6937" width="6.125" style="1" customWidth="1"/>
    <col min="6938" max="6938" width="12.875" style="1" customWidth="1"/>
    <col min="6939" max="7123" width="9" style="1"/>
    <col min="7124" max="7124" width="4.875" style="1" customWidth="1"/>
    <col min="7125" max="7157" width="6.125" style="1" customWidth="1"/>
    <col min="7158" max="7158" width="12.875" style="1" customWidth="1"/>
    <col min="7159" max="7159" width="9" style="1" customWidth="1"/>
    <col min="7160" max="7160" width="4.75" style="1" customWidth="1"/>
    <col min="7161" max="7193" width="6.125" style="1" customWidth="1"/>
    <col min="7194" max="7194" width="12.875" style="1" customWidth="1"/>
    <col min="7195" max="7379" width="9" style="1"/>
    <col min="7380" max="7380" width="4.875" style="1" customWidth="1"/>
    <col min="7381" max="7413" width="6.125" style="1" customWidth="1"/>
    <col min="7414" max="7414" width="12.875" style="1" customWidth="1"/>
    <col min="7415" max="7415" width="9" style="1" customWidth="1"/>
    <col min="7416" max="7416" width="4.75" style="1" customWidth="1"/>
    <col min="7417" max="7449" width="6.125" style="1" customWidth="1"/>
    <col min="7450" max="7450" width="12.875" style="1" customWidth="1"/>
    <col min="7451" max="7635" width="9" style="1"/>
    <col min="7636" max="7636" width="4.875" style="1" customWidth="1"/>
    <col min="7637" max="7669" width="6.125" style="1" customWidth="1"/>
    <col min="7670" max="7670" width="12.875" style="1" customWidth="1"/>
    <col min="7671" max="7671" width="9" style="1" customWidth="1"/>
    <col min="7672" max="7672" width="4.75" style="1" customWidth="1"/>
    <col min="7673" max="7705" width="6.125" style="1" customWidth="1"/>
    <col min="7706" max="7706" width="12.875" style="1" customWidth="1"/>
    <col min="7707" max="7891" width="9" style="1"/>
    <col min="7892" max="7892" width="4.875" style="1" customWidth="1"/>
    <col min="7893" max="7925" width="6.125" style="1" customWidth="1"/>
    <col min="7926" max="7926" width="12.875" style="1" customWidth="1"/>
    <col min="7927" max="7927" width="9" style="1" customWidth="1"/>
    <col min="7928" max="7928" width="4.75" style="1" customWidth="1"/>
    <col min="7929" max="7961" width="6.125" style="1" customWidth="1"/>
    <col min="7962" max="7962" width="12.875" style="1" customWidth="1"/>
    <col min="7963" max="8147" width="9" style="1"/>
    <col min="8148" max="8148" width="4.875" style="1" customWidth="1"/>
    <col min="8149" max="8181" width="6.125" style="1" customWidth="1"/>
    <col min="8182" max="8182" width="12.875" style="1" customWidth="1"/>
    <col min="8183" max="8183" width="9" style="1" customWidth="1"/>
    <col min="8184" max="8184" width="4.75" style="1" customWidth="1"/>
    <col min="8185" max="8217" width="6.125" style="1" customWidth="1"/>
    <col min="8218" max="8218" width="12.875" style="1" customWidth="1"/>
    <col min="8219" max="8403" width="9" style="1"/>
    <col min="8404" max="8404" width="4.875" style="1" customWidth="1"/>
    <col min="8405" max="8437" width="6.125" style="1" customWidth="1"/>
    <col min="8438" max="8438" width="12.875" style="1" customWidth="1"/>
    <col min="8439" max="8439" width="9" style="1" customWidth="1"/>
    <col min="8440" max="8440" width="4.75" style="1" customWidth="1"/>
    <col min="8441" max="8473" width="6.125" style="1" customWidth="1"/>
    <col min="8474" max="8474" width="12.875" style="1" customWidth="1"/>
    <col min="8475" max="8659" width="9" style="1"/>
    <col min="8660" max="8660" width="4.875" style="1" customWidth="1"/>
    <col min="8661" max="8693" width="6.125" style="1" customWidth="1"/>
    <col min="8694" max="8694" width="12.875" style="1" customWidth="1"/>
    <col min="8695" max="8695" width="9" style="1" customWidth="1"/>
    <col min="8696" max="8696" width="4.75" style="1" customWidth="1"/>
    <col min="8697" max="8729" width="6.125" style="1" customWidth="1"/>
    <col min="8730" max="8730" width="12.875" style="1" customWidth="1"/>
    <col min="8731" max="8915" width="9" style="1"/>
    <col min="8916" max="8916" width="4.875" style="1" customWidth="1"/>
    <col min="8917" max="8949" width="6.125" style="1" customWidth="1"/>
    <col min="8950" max="8950" width="12.875" style="1" customWidth="1"/>
    <col min="8951" max="8951" width="9" style="1" customWidth="1"/>
    <col min="8952" max="8952" width="4.75" style="1" customWidth="1"/>
    <col min="8953" max="8985" width="6.125" style="1" customWidth="1"/>
    <col min="8986" max="8986" width="12.875" style="1" customWidth="1"/>
    <col min="8987" max="9171" width="9" style="1"/>
    <col min="9172" max="9172" width="4.875" style="1" customWidth="1"/>
    <col min="9173" max="9205" width="6.125" style="1" customWidth="1"/>
    <col min="9206" max="9206" width="12.875" style="1" customWidth="1"/>
    <col min="9207" max="9207" width="9" style="1" customWidth="1"/>
    <col min="9208" max="9208" width="4.75" style="1" customWidth="1"/>
    <col min="9209" max="9241" width="6.125" style="1" customWidth="1"/>
    <col min="9242" max="9242" width="12.875" style="1" customWidth="1"/>
    <col min="9243" max="9427" width="9" style="1"/>
    <col min="9428" max="9428" width="4.875" style="1" customWidth="1"/>
    <col min="9429" max="9461" width="6.125" style="1" customWidth="1"/>
    <col min="9462" max="9462" width="12.875" style="1" customWidth="1"/>
    <col min="9463" max="9463" width="9" style="1" customWidth="1"/>
    <col min="9464" max="9464" width="4.75" style="1" customWidth="1"/>
    <col min="9465" max="9497" width="6.125" style="1" customWidth="1"/>
    <col min="9498" max="9498" width="12.875" style="1" customWidth="1"/>
    <col min="9499" max="9683" width="9" style="1"/>
    <col min="9684" max="9684" width="4.875" style="1" customWidth="1"/>
    <col min="9685" max="9717" width="6.125" style="1" customWidth="1"/>
    <col min="9718" max="9718" width="12.875" style="1" customWidth="1"/>
    <col min="9719" max="9719" width="9" style="1" customWidth="1"/>
    <col min="9720" max="9720" width="4.75" style="1" customWidth="1"/>
    <col min="9721" max="9753" width="6.125" style="1" customWidth="1"/>
    <col min="9754" max="9754" width="12.875" style="1" customWidth="1"/>
    <col min="9755" max="9939" width="9" style="1"/>
    <col min="9940" max="9940" width="4.875" style="1" customWidth="1"/>
    <col min="9941" max="9973" width="6.125" style="1" customWidth="1"/>
    <col min="9974" max="9974" width="12.875" style="1" customWidth="1"/>
    <col min="9975" max="9975" width="9" style="1" customWidth="1"/>
    <col min="9976" max="9976" width="4.75" style="1" customWidth="1"/>
    <col min="9977" max="10009" width="6.125" style="1" customWidth="1"/>
    <col min="10010" max="10010" width="12.875" style="1" customWidth="1"/>
    <col min="10011" max="10195" width="9" style="1"/>
    <col min="10196" max="10196" width="4.875" style="1" customWidth="1"/>
    <col min="10197" max="10229" width="6.125" style="1" customWidth="1"/>
    <col min="10230" max="10230" width="12.875" style="1" customWidth="1"/>
    <col min="10231" max="10231" width="9" style="1" customWidth="1"/>
    <col min="10232" max="10232" width="4.75" style="1" customWidth="1"/>
    <col min="10233" max="10265" width="6.125" style="1" customWidth="1"/>
    <col min="10266" max="10266" width="12.875" style="1" customWidth="1"/>
    <col min="10267" max="10451" width="9" style="1"/>
    <col min="10452" max="10452" width="4.875" style="1" customWidth="1"/>
    <col min="10453" max="10485" width="6.125" style="1" customWidth="1"/>
    <col min="10486" max="10486" width="12.875" style="1" customWidth="1"/>
    <col min="10487" max="10487" width="9" style="1" customWidth="1"/>
    <col min="10488" max="10488" width="4.75" style="1" customWidth="1"/>
    <col min="10489" max="10521" width="6.125" style="1" customWidth="1"/>
    <col min="10522" max="10522" width="12.875" style="1" customWidth="1"/>
    <col min="10523" max="10707" width="9" style="1"/>
    <col min="10708" max="10708" width="4.875" style="1" customWidth="1"/>
    <col min="10709" max="10741" width="6.125" style="1" customWidth="1"/>
    <col min="10742" max="10742" width="12.875" style="1" customWidth="1"/>
    <col min="10743" max="10743" width="9" style="1" customWidth="1"/>
    <col min="10744" max="10744" width="4.75" style="1" customWidth="1"/>
    <col min="10745" max="10777" width="6.125" style="1" customWidth="1"/>
    <col min="10778" max="10778" width="12.875" style="1" customWidth="1"/>
    <col min="10779" max="10963" width="9" style="1"/>
    <col min="10964" max="10964" width="4.875" style="1" customWidth="1"/>
    <col min="10965" max="10997" width="6.125" style="1" customWidth="1"/>
    <col min="10998" max="10998" width="12.875" style="1" customWidth="1"/>
    <col min="10999" max="10999" width="9" style="1" customWidth="1"/>
    <col min="11000" max="11000" width="4.75" style="1" customWidth="1"/>
    <col min="11001" max="11033" width="6.125" style="1" customWidth="1"/>
    <col min="11034" max="11034" width="12.875" style="1" customWidth="1"/>
    <col min="11035" max="11219" width="9" style="1"/>
    <col min="11220" max="11220" width="4.875" style="1" customWidth="1"/>
    <col min="11221" max="11253" width="6.125" style="1" customWidth="1"/>
    <col min="11254" max="11254" width="12.875" style="1" customWidth="1"/>
    <col min="11255" max="11255" width="9" style="1" customWidth="1"/>
    <col min="11256" max="11256" width="4.75" style="1" customWidth="1"/>
    <col min="11257" max="11289" width="6.125" style="1" customWidth="1"/>
    <col min="11290" max="11290" width="12.875" style="1" customWidth="1"/>
    <col min="11291" max="11475" width="9" style="1"/>
    <col min="11476" max="11476" width="4.875" style="1" customWidth="1"/>
    <col min="11477" max="11509" width="6.125" style="1" customWidth="1"/>
    <col min="11510" max="11510" width="12.875" style="1" customWidth="1"/>
    <col min="11511" max="11511" width="9" style="1" customWidth="1"/>
    <col min="11512" max="11512" width="4.75" style="1" customWidth="1"/>
    <col min="11513" max="11545" width="6.125" style="1" customWidth="1"/>
    <col min="11546" max="11546" width="12.875" style="1" customWidth="1"/>
    <col min="11547" max="11731" width="9" style="1"/>
    <col min="11732" max="11732" width="4.875" style="1" customWidth="1"/>
    <col min="11733" max="11765" width="6.125" style="1" customWidth="1"/>
    <col min="11766" max="11766" width="12.875" style="1" customWidth="1"/>
    <col min="11767" max="11767" width="9" style="1" customWidth="1"/>
    <col min="11768" max="11768" width="4.75" style="1" customWidth="1"/>
    <col min="11769" max="11801" width="6.125" style="1" customWidth="1"/>
    <col min="11802" max="11802" width="12.875" style="1" customWidth="1"/>
    <col min="11803" max="11987" width="9" style="1"/>
    <col min="11988" max="11988" width="4.875" style="1" customWidth="1"/>
    <col min="11989" max="12021" width="6.125" style="1" customWidth="1"/>
    <col min="12022" max="12022" width="12.875" style="1" customWidth="1"/>
    <col min="12023" max="12023" width="9" style="1" customWidth="1"/>
    <col min="12024" max="12024" width="4.75" style="1" customWidth="1"/>
    <col min="12025" max="12057" width="6.125" style="1" customWidth="1"/>
    <col min="12058" max="12058" width="12.875" style="1" customWidth="1"/>
    <col min="12059" max="12243" width="9" style="1"/>
    <col min="12244" max="12244" width="4.875" style="1" customWidth="1"/>
    <col min="12245" max="12277" width="6.125" style="1" customWidth="1"/>
    <col min="12278" max="12278" width="12.875" style="1" customWidth="1"/>
    <col min="12279" max="12279" width="9" style="1" customWidth="1"/>
    <col min="12280" max="12280" width="4.75" style="1" customWidth="1"/>
    <col min="12281" max="12313" width="6.125" style="1" customWidth="1"/>
    <col min="12314" max="12314" width="12.875" style="1" customWidth="1"/>
    <col min="12315" max="12499" width="9" style="1"/>
    <col min="12500" max="12500" width="4.875" style="1" customWidth="1"/>
    <col min="12501" max="12533" width="6.125" style="1" customWidth="1"/>
    <col min="12534" max="12534" width="12.875" style="1" customWidth="1"/>
    <col min="12535" max="12535" width="9" style="1" customWidth="1"/>
    <col min="12536" max="12536" width="4.75" style="1" customWidth="1"/>
    <col min="12537" max="12569" width="6.125" style="1" customWidth="1"/>
    <col min="12570" max="12570" width="12.875" style="1" customWidth="1"/>
    <col min="12571" max="12755" width="9" style="1"/>
    <col min="12756" max="12756" width="4.875" style="1" customWidth="1"/>
    <col min="12757" max="12789" width="6.125" style="1" customWidth="1"/>
    <col min="12790" max="12790" width="12.875" style="1" customWidth="1"/>
    <col min="12791" max="12791" width="9" style="1" customWidth="1"/>
    <col min="12792" max="12792" width="4.75" style="1" customWidth="1"/>
    <col min="12793" max="12825" width="6.125" style="1" customWidth="1"/>
    <col min="12826" max="12826" width="12.875" style="1" customWidth="1"/>
    <col min="12827" max="13011" width="9" style="1"/>
    <col min="13012" max="13012" width="4.875" style="1" customWidth="1"/>
    <col min="13013" max="13045" width="6.125" style="1" customWidth="1"/>
    <col min="13046" max="13046" width="12.875" style="1" customWidth="1"/>
    <col min="13047" max="13047" width="9" style="1" customWidth="1"/>
    <col min="13048" max="13048" width="4.75" style="1" customWidth="1"/>
    <col min="13049" max="13081" width="6.125" style="1" customWidth="1"/>
    <col min="13082" max="13082" width="12.875" style="1" customWidth="1"/>
    <col min="13083" max="13267" width="9" style="1"/>
    <col min="13268" max="13268" width="4.875" style="1" customWidth="1"/>
    <col min="13269" max="13301" width="6.125" style="1" customWidth="1"/>
    <col min="13302" max="13302" width="12.875" style="1" customWidth="1"/>
    <col min="13303" max="13303" width="9" style="1" customWidth="1"/>
    <col min="13304" max="13304" width="4.75" style="1" customWidth="1"/>
    <col min="13305" max="13337" width="6.125" style="1" customWidth="1"/>
    <col min="13338" max="13338" width="12.875" style="1" customWidth="1"/>
    <col min="13339" max="13523" width="9" style="1"/>
    <col min="13524" max="13524" width="4.875" style="1" customWidth="1"/>
    <col min="13525" max="13557" width="6.125" style="1" customWidth="1"/>
    <col min="13558" max="13558" width="12.875" style="1" customWidth="1"/>
    <col min="13559" max="13559" width="9" style="1" customWidth="1"/>
    <col min="13560" max="13560" width="4.75" style="1" customWidth="1"/>
    <col min="13561" max="13593" width="6.125" style="1" customWidth="1"/>
    <col min="13594" max="13594" width="12.875" style="1" customWidth="1"/>
    <col min="13595" max="13779" width="9" style="1"/>
    <col min="13780" max="13780" width="4.875" style="1" customWidth="1"/>
    <col min="13781" max="13813" width="6.125" style="1" customWidth="1"/>
    <col min="13814" max="13814" width="12.875" style="1" customWidth="1"/>
    <col min="13815" max="13815" width="9" style="1" customWidth="1"/>
    <col min="13816" max="13816" width="4.75" style="1" customWidth="1"/>
    <col min="13817" max="13849" width="6.125" style="1" customWidth="1"/>
    <col min="13850" max="13850" width="12.875" style="1" customWidth="1"/>
    <col min="13851" max="14035" width="9" style="1"/>
    <col min="14036" max="14036" width="4.875" style="1" customWidth="1"/>
    <col min="14037" max="14069" width="6.125" style="1" customWidth="1"/>
    <col min="14070" max="14070" width="12.875" style="1" customWidth="1"/>
    <col min="14071" max="14071" width="9" style="1" customWidth="1"/>
    <col min="14072" max="14072" width="4.75" style="1" customWidth="1"/>
    <col min="14073" max="14105" width="6.125" style="1" customWidth="1"/>
    <col min="14106" max="14106" width="12.875" style="1" customWidth="1"/>
    <col min="14107" max="14291" width="9" style="1"/>
    <col min="14292" max="14292" width="4.875" style="1" customWidth="1"/>
    <col min="14293" max="14325" width="6.125" style="1" customWidth="1"/>
    <col min="14326" max="14326" width="12.875" style="1" customWidth="1"/>
    <col min="14327" max="14327" width="9" style="1" customWidth="1"/>
    <col min="14328" max="14328" width="4.75" style="1" customWidth="1"/>
    <col min="14329" max="14361" width="6.125" style="1" customWidth="1"/>
    <col min="14362" max="14362" width="12.875" style="1" customWidth="1"/>
    <col min="14363" max="14547" width="9" style="1"/>
    <col min="14548" max="14548" width="4.875" style="1" customWidth="1"/>
    <col min="14549" max="14581" width="6.125" style="1" customWidth="1"/>
    <col min="14582" max="14582" width="12.875" style="1" customWidth="1"/>
    <col min="14583" max="14583" width="9" style="1" customWidth="1"/>
    <col min="14584" max="14584" width="4.75" style="1" customWidth="1"/>
    <col min="14585" max="14617" width="6.125" style="1" customWidth="1"/>
    <col min="14618" max="14618" width="12.875" style="1" customWidth="1"/>
    <col min="14619" max="14803" width="9" style="1"/>
    <col min="14804" max="14804" width="4.875" style="1" customWidth="1"/>
    <col min="14805" max="14837" width="6.125" style="1" customWidth="1"/>
    <col min="14838" max="14838" width="12.875" style="1" customWidth="1"/>
    <col min="14839" max="14839" width="9" style="1" customWidth="1"/>
    <col min="14840" max="14840" width="4.75" style="1" customWidth="1"/>
    <col min="14841" max="14873" width="6.125" style="1" customWidth="1"/>
    <col min="14874" max="14874" width="12.875" style="1" customWidth="1"/>
    <col min="14875" max="15059" width="9" style="1"/>
    <col min="15060" max="15060" width="4.875" style="1" customWidth="1"/>
    <col min="15061" max="15093" width="6.125" style="1" customWidth="1"/>
    <col min="15094" max="15094" width="12.875" style="1" customWidth="1"/>
    <col min="15095" max="15095" width="9" style="1" customWidth="1"/>
    <col min="15096" max="15096" width="4.75" style="1" customWidth="1"/>
    <col min="15097" max="15129" width="6.125" style="1" customWidth="1"/>
    <col min="15130" max="15130" width="12.875" style="1" customWidth="1"/>
    <col min="15131" max="15315" width="9" style="1"/>
    <col min="15316" max="15316" width="4.875" style="1" customWidth="1"/>
    <col min="15317" max="15349" width="6.125" style="1" customWidth="1"/>
    <col min="15350" max="15350" width="12.875" style="1" customWidth="1"/>
    <col min="15351" max="15351" width="9" style="1" customWidth="1"/>
    <col min="15352" max="15352" width="4.75" style="1" customWidth="1"/>
    <col min="15353" max="15385" width="6.125" style="1" customWidth="1"/>
    <col min="15386" max="15386" width="12.875" style="1" customWidth="1"/>
    <col min="15387" max="15571" width="9" style="1"/>
    <col min="15572" max="15572" width="4.875" style="1" customWidth="1"/>
    <col min="15573" max="15605" width="6.125" style="1" customWidth="1"/>
    <col min="15606" max="15606" width="12.875" style="1" customWidth="1"/>
    <col min="15607" max="15607" width="9" style="1" customWidth="1"/>
    <col min="15608" max="15608" width="4.75" style="1" customWidth="1"/>
    <col min="15609" max="15641" width="6.125" style="1" customWidth="1"/>
    <col min="15642" max="15642" width="12.875" style="1" customWidth="1"/>
    <col min="15643" max="15827" width="9" style="1"/>
    <col min="15828" max="15828" width="4.875" style="1" customWidth="1"/>
    <col min="15829" max="15861" width="6.125" style="1" customWidth="1"/>
    <col min="15862" max="15862" width="12.875" style="1" customWidth="1"/>
    <col min="15863" max="15863" width="9" style="1" customWidth="1"/>
    <col min="15864" max="15864" width="4.75" style="1" customWidth="1"/>
    <col min="15865" max="15897" width="6.125" style="1" customWidth="1"/>
    <col min="15898" max="15898" width="12.875" style="1" customWidth="1"/>
    <col min="15899" max="16083" width="9" style="1"/>
    <col min="16084" max="16084" width="4.875" style="1" customWidth="1"/>
    <col min="16085" max="16117" width="6.125" style="1" customWidth="1"/>
    <col min="16118" max="16118" width="12.875" style="1" customWidth="1"/>
    <col min="16119" max="16119" width="9" style="1" customWidth="1"/>
    <col min="16120" max="16120" width="4.75" style="1" customWidth="1"/>
    <col min="16121" max="16153" width="6.125" style="1" customWidth="1"/>
    <col min="16154" max="16154" width="12.875" style="1" customWidth="1"/>
    <col min="16155" max="16384" width="9" style="1"/>
  </cols>
  <sheetData>
    <row r="1" spans="2:39" ht="14.25" thickBot="1" x14ac:dyDescent="0.2"/>
    <row r="2" spans="2:39" ht="60" customHeight="1" x14ac:dyDescent="0.15">
      <c r="B2" s="317" t="s">
        <v>81</v>
      </c>
      <c r="C2" s="318"/>
      <c r="D2" s="318"/>
      <c r="E2" s="318"/>
      <c r="F2" s="318"/>
      <c r="G2" s="318"/>
      <c r="H2" s="318"/>
      <c r="I2" s="318"/>
      <c r="J2" s="318"/>
      <c r="K2" s="318"/>
      <c r="L2" s="318"/>
      <c r="M2" s="318"/>
      <c r="N2" s="319"/>
      <c r="O2" s="349" t="s">
        <v>103</v>
      </c>
      <c r="P2" s="350"/>
      <c r="Q2" s="350"/>
      <c r="R2" s="350"/>
      <c r="S2" s="350"/>
      <c r="T2" s="350"/>
      <c r="U2" s="350"/>
      <c r="V2" s="350"/>
      <c r="W2" s="350"/>
      <c r="X2" s="350"/>
      <c r="Y2" s="350"/>
      <c r="Z2" s="350"/>
      <c r="AA2" s="350"/>
      <c r="AB2" s="350"/>
      <c r="AC2" s="350"/>
      <c r="AD2" s="350"/>
      <c r="AE2" s="350"/>
      <c r="AF2" s="350"/>
      <c r="AG2" s="350"/>
      <c r="AH2" s="350"/>
      <c r="AI2" s="350"/>
      <c r="AJ2" s="350"/>
      <c r="AK2" s="350"/>
      <c r="AL2" s="350"/>
      <c r="AM2" s="351"/>
    </row>
    <row r="3" spans="2:39" ht="20.25" customHeight="1" x14ac:dyDescent="0.15">
      <c r="B3" s="320" t="s">
        <v>3</v>
      </c>
      <c r="C3" s="321"/>
      <c r="D3" s="321"/>
      <c r="E3" s="321"/>
      <c r="F3" s="321"/>
      <c r="G3" s="321"/>
      <c r="H3" s="321"/>
      <c r="I3" s="321"/>
      <c r="J3" s="321"/>
      <c r="K3" s="321"/>
      <c r="L3" s="321"/>
      <c r="M3" s="321"/>
      <c r="N3" s="322"/>
      <c r="O3" s="343"/>
      <c r="P3" s="344"/>
      <c r="Q3" s="344"/>
      <c r="R3" s="344"/>
      <c r="S3" s="344"/>
      <c r="T3" s="344"/>
      <c r="U3" s="344"/>
      <c r="V3" s="344"/>
      <c r="W3" s="344"/>
      <c r="X3" s="344"/>
      <c r="Y3" s="344"/>
      <c r="Z3" s="344"/>
      <c r="AA3" s="344"/>
      <c r="AB3" s="344"/>
      <c r="AC3" s="344"/>
      <c r="AD3" s="344"/>
      <c r="AE3" s="344"/>
      <c r="AF3" s="344"/>
      <c r="AG3" s="344"/>
      <c r="AH3" s="344"/>
      <c r="AI3" s="344"/>
      <c r="AJ3" s="344"/>
      <c r="AK3" s="344"/>
      <c r="AL3" s="344"/>
      <c r="AM3" s="345"/>
    </row>
    <row r="4" spans="2:39" ht="60" customHeight="1" thickBot="1" x14ac:dyDescent="0.2">
      <c r="B4" s="323"/>
      <c r="C4" s="324"/>
      <c r="D4" s="324"/>
      <c r="E4" s="324"/>
      <c r="F4" s="324"/>
      <c r="G4" s="324"/>
      <c r="H4" s="324"/>
      <c r="I4" s="324"/>
      <c r="J4" s="324"/>
      <c r="K4" s="324"/>
      <c r="L4" s="324"/>
      <c r="M4" s="324"/>
      <c r="N4" s="325"/>
      <c r="O4" s="346"/>
      <c r="P4" s="347"/>
      <c r="Q4" s="347"/>
      <c r="R4" s="347"/>
      <c r="S4" s="347"/>
      <c r="T4" s="347"/>
      <c r="U4" s="347"/>
      <c r="V4" s="347"/>
      <c r="W4" s="347"/>
      <c r="X4" s="347"/>
      <c r="Y4" s="347"/>
      <c r="Z4" s="347"/>
      <c r="AA4" s="347"/>
      <c r="AB4" s="347"/>
      <c r="AC4" s="347"/>
      <c r="AD4" s="347"/>
      <c r="AE4" s="347"/>
      <c r="AF4" s="347"/>
      <c r="AG4" s="347"/>
      <c r="AH4" s="347"/>
      <c r="AI4" s="347"/>
      <c r="AJ4" s="347"/>
      <c r="AK4" s="347"/>
      <c r="AL4" s="347"/>
      <c r="AM4" s="348"/>
    </row>
    <row r="5" spans="2:39" ht="50.25" customHeight="1" x14ac:dyDescent="0.15">
      <c r="B5" s="2" t="s">
        <v>6</v>
      </c>
      <c r="C5" s="3"/>
      <c r="D5" s="4"/>
      <c r="E5" s="5"/>
      <c r="F5" s="6"/>
      <c r="G5" s="5"/>
      <c r="H5" s="6"/>
      <c r="I5" s="5"/>
      <c r="J5" s="6"/>
      <c r="K5" s="5"/>
      <c r="L5" s="6"/>
      <c r="M5" s="5"/>
      <c r="N5" s="6"/>
      <c r="O5" s="5"/>
      <c r="P5" s="6"/>
      <c r="Q5" s="5"/>
      <c r="R5" s="162"/>
      <c r="S5" s="5"/>
      <c r="T5" s="6"/>
      <c r="U5" s="5"/>
      <c r="V5" s="6"/>
      <c r="W5" s="5"/>
      <c r="X5" s="6"/>
      <c r="Y5" s="5"/>
      <c r="Z5" s="6"/>
      <c r="AA5" s="5"/>
      <c r="AB5" s="6"/>
      <c r="AC5" s="5"/>
      <c r="AD5" s="6"/>
      <c r="AE5" s="5"/>
      <c r="AF5" s="6"/>
      <c r="AG5" s="5"/>
      <c r="AH5" s="6"/>
      <c r="AI5" s="5"/>
      <c r="AJ5" s="4"/>
      <c r="AK5" s="340" t="s">
        <v>98</v>
      </c>
      <c r="AL5" s="341"/>
      <c r="AM5" s="342"/>
    </row>
    <row r="6" spans="2:39" ht="14.25" x14ac:dyDescent="0.15">
      <c r="B6" s="313" t="s">
        <v>7</v>
      </c>
      <c r="C6" s="314"/>
      <c r="D6" s="293" t="s">
        <v>8</v>
      </c>
      <c r="E6" s="293"/>
      <c r="F6" s="293" t="s">
        <v>9</v>
      </c>
      <c r="G6" s="293"/>
      <c r="H6" s="293" t="s">
        <v>10</v>
      </c>
      <c r="I6" s="293"/>
      <c r="J6" s="293" t="s">
        <v>11</v>
      </c>
      <c r="K6" s="293"/>
      <c r="L6" s="293" t="s">
        <v>12</v>
      </c>
      <c r="M6" s="293"/>
      <c r="N6" s="293" t="s">
        <v>13</v>
      </c>
      <c r="O6" s="293"/>
      <c r="P6" s="293" t="s">
        <v>14</v>
      </c>
      <c r="Q6" s="293"/>
      <c r="R6" s="293" t="s">
        <v>15</v>
      </c>
      <c r="S6" s="293"/>
      <c r="T6" s="293" t="s">
        <v>16</v>
      </c>
      <c r="U6" s="293"/>
      <c r="V6" s="293" t="s">
        <v>17</v>
      </c>
      <c r="W6" s="293"/>
      <c r="X6" s="293" t="s">
        <v>18</v>
      </c>
      <c r="Y6" s="293"/>
      <c r="Z6" s="293" t="s">
        <v>19</v>
      </c>
      <c r="AA6" s="293"/>
      <c r="AB6" s="293" t="s">
        <v>20</v>
      </c>
      <c r="AC6" s="293"/>
      <c r="AD6" s="293" t="s">
        <v>21</v>
      </c>
      <c r="AE6" s="293"/>
      <c r="AF6" s="293" t="s">
        <v>22</v>
      </c>
      <c r="AG6" s="293"/>
      <c r="AH6" s="293" t="s">
        <v>23</v>
      </c>
      <c r="AI6" s="293"/>
      <c r="AJ6" s="251"/>
      <c r="AK6" s="274"/>
      <c r="AL6" s="272" t="s">
        <v>93</v>
      </c>
      <c r="AM6" s="272" t="s">
        <v>94</v>
      </c>
    </row>
    <row r="7" spans="2:39" ht="60" customHeight="1" x14ac:dyDescent="0.15">
      <c r="B7" s="254" t="s">
        <v>0</v>
      </c>
      <c r="C7" s="258" t="s">
        <v>25</v>
      </c>
      <c r="D7" s="167"/>
      <c r="E7" s="168"/>
      <c r="F7" s="169"/>
      <c r="G7" s="168"/>
      <c r="H7" s="169"/>
      <c r="I7" s="168"/>
      <c r="J7" s="170"/>
      <c r="K7" s="168"/>
      <c r="L7" s="171"/>
      <c r="M7" s="172"/>
      <c r="N7" s="173"/>
      <c r="O7" s="174"/>
      <c r="P7" s="175"/>
      <c r="Q7" s="176"/>
      <c r="R7" s="177"/>
      <c r="S7" s="178"/>
      <c r="T7" s="179"/>
      <c r="U7" s="180"/>
      <c r="V7" s="181"/>
      <c r="W7" s="180"/>
      <c r="X7" s="179"/>
      <c r="Y7" s="180"/>
      <c r="Z7" s="179"/>
      <c r="AA7" s="180"/>
      <c r="AB7" s="182"/>
      <c r="AC7" s="183"/>
      <c r="AD7" s="182"/>
      <c r="AE7" s="180"/>
      <c r="AF7" s="179"/>
      <c r="AG7" s="180"/>
      <c r="AH7" s="179"/>
      <c r="AI7" s="168"/>
      <c r="AJ7" s="170"/>
      <c r="AK7" s="275" t="s">
        <v>95</v>
      </c>
      <c r="AL7" s="287"/>
      <c r="AM7" s="287"/>
    </row>
    <row r="8" spans="2:39" ht="60" hidden="1" customHeight="1" x14ac:dyDescent="0.15">
      <c r="B8" s="255"/>
      <c r="C8" s="258"/>
      <c r="D8" s="184"/>
      <c r="E8" s="185"/>
      <c r="F8" s="186"/>
      <c r="G8" s="185"/>
      <c r="H8" s="186"/>
      <c r="I8" s="185"/>
      <c r="J8" s="186"/>
      <c r="K8" s="185"/>
      <c r="L8" s="187"/>
      <c r="M8" s="188"/>
      <c r="N8" s="187"/>
      <c r="O8" s="189"/>
      <c r="P8" s="190"/>
      <c r="Q8" s="191"/>
      <c r="R8" s="192"/>
      <c r="S8" s="193"/>
      <c r="T8" s="194"/>
      <c r="U8" s="195"/>
      <c r="V8" s="194"/>
      <c r="W8" s="195"/>
      <c r="X8" s="194"/>
      <c r="Y8" s="196"/>
      <c r="Z8" s="197"/>
      <c r="AA8" s="196"/>
      <c r="AB8" s="187"/>
      <c r="AC8" s="198"/>
      <c r="AD8" s="187"/>
      <c r="AE8" s="196"/>
      <c r="AF8" s="197"/>
      <c r="AG8" s="196"/>
      <c r="AH8" s="197"/>
      <c r="AI8" s="185"/>
      <c r="AJ8" s="266"/>
      <c r="AK8" s="276"/>
      <c r="AL8" s="287"/>
      <c r="AM8" s="287"/>
    </row>
    <row r="9" spans="2:39" ht="60" hidden="1" customHeight="1" x14ac:dyDescent="0.15">
      <c r="B9" s="255"/>
      <c r="C9" s="258"/>
      <c r="D9" s="184"/>
      <c r="E9" s="185"/>
      <c r="F9" s="186"/>
      <c r="G9" s="185"/>
      <c r="H9" s="186"/>
      <c r="I9" s="185"/>
      <c r="J9" s="186"/>
      <c r="K9" s="185"/>
      <c r="L9" s="187"/>
      <c r="M9" s="188"/>
      <c r="N9" s="187"/>
      <c r="O9" s="189"/>
      <c r="P9" s="190"/>
      <c r="Q9" s="191"/>
      <c r="R9" s="192"/>
      <c r="S9" s="193"/>
      <c r="T9" s="194"/>
      <c r="U9" s="195"/>
      <c r="V9" s="194"/>
      <c r="W9" s="195"/>
      <c r="X9" s="194"/>
      <c r="Y9" s="196"/>
      <c r="Z9" s="197"/>
      <c r="AA9" s="196"/>
      <c r="AB9" s="187"/>
      <c r="AC9" s="198"/>
      <c r="AD9" s="187"/>
      <c r="AE9" s="196"/>
      <c r="AF9" s="197"/>
      <c r="AG9" s="196"/>
      <c r="AH9" s="197"/>
      <c r="AI9" s="185"/>
      <c r="AJ9" s="266"/>
      <c r="AK9" s="276"/>
      <c r="AL9" s="287"/>
      <c r="AM9" s="287"/>
    </row>
    <row r="10" spans="2:39" ht="60" hidden="1" customHeight="1" x14ac:dyDescent="0.15">
      <c r="B10" s="255"/>
      <c r="C10" s="199"/>
      <c r="D10" s="184"/>
      <c r="E10" s="185"/>
      <c r="F10" s="186"/>
      <c r="G10" s="185"/>
      <c r="H10" s="186"/>
      <c r="I10" s="185"/>
      <c r="J10" s="186"/>
      <c r="K10" s="185"/>
      <c r="L10" s="187"/>
      <c r="M10" s="188"/>
      <c r="N10" s="187"/>
      <c r="O10" s="189"/>
      <c r="P10" s="190"/>
      <c r="Q10" s="191"/>
      <c r="R10" s="192"/>
      <c r="S10" s="193"/>
      <c r="T10" s="194"/>
      <c r="U10" s="195"/>
      <c r="V10" s="194"/>
      <c r="W10" s="195"/>
      <c r="X10" s="194"/>
      <c r="Y10" s="196"/>
      <c r="Z10" s="197"/>
      <c r="AA10" s="196"/>
      <c r="AB10" s="187"/>
      <c r="AC10" s="198"/>
      <c r="AD10" s="187"/>
      <c r="AE10" s="196"/>
      <c r="AF10" s="197"/>
      <c r="AG10" s="196"/>
      <c r="AH10" s="197"/>
      <c r="AI10" s="185"/>
      <c r="AJ10" s="266"/>
      <c r="AK10" s="276"/>
      <c r="AL10" s="287"/>
      <c r="AM10" s="287"/>
    </row>
    <row r="11" spans="2:39" ht="60" customHeight="1" x14ac:dyDescent="0.15">
      <c r="B11" s="254" t="s">
        <v>1</v>
      </c>
      <c r="C11" s="258" t="s">
        <v>38</v>
      </c>
      <c r="D11" s="170"/>
      <c r="E11" s="168"/>
      <c r="F11" s="169"/>
      <c r="G11" s="168"/>
      <c r="H11" s="169"/>
      <c r="I11" s="168"/>
      <c r="J11" s="169"/>
      <c r="K11" s="168"/>
      <c r="L11" s="173"/>
      <c r="M11" s="200"/>
      <c r="N11" s="173"/>
      <c r="O11" s="174"/>
      <c r="P11" s="175"/>
      <c r="Q11" s="176"/>
      <c r="R11" s="177"/>
      <c r="S11" s="178"/>
      <c r="T11" s="179"/>
      <c r="U11" s="180"/>
      <c r="V11" s="179"/>
      <c r="W11" s="180"/>
      <c r="X11" s="179"/>
      <c r="Y11" s="180"/>
      <c r="Z11" s="179"/>
      <c r="AA11" s="180"/>
      <c r="AB11" s="182"/>
      <c r="AC11" s="183"/>
      <c r="AD11" s="182"/>
      <c r="AE11" s="180"/>
      <c r="AF11" s="179"/>
      <c r="AG11" s="180"/>
      <c r="AH11" s="179"/>
      <c r="AI11" s="168"/>
      <c r="AJ11" s="170"/>
      <c r="AK11" s="275" t="s">
        <v>96</v>
      </c>
      <c r="AL11" s="287"/>
      <c r="AM11" s="287"/>
    </row>
    <row r="12" spans="2:39" ht="60" hidden="1" customHeight="1" x14ac:dyDescent="0.15">
      <c r="B12" s="255"/>
      <c r="C12" s="201"/>
      <c r="D12" s="184"/>
      <c r="E12" s="185"/>
      <c r="F12" s="186"/>
      <c r="G12" s="185"/>
      <c r="H12" s="186"/>
      <c r="I12" s="185"/>
      <c r="J12" s="186"/>
      <c r="K12" s="185"/>
      <c r="L12" s="186"/>
      <c r="M12" s="185"/>
      <c r="N12" s="186"/>
      <c r="O12" s="185"/>
      <c r="P12" s="186"/>
      <c r="Q12" s="185"/>
      <c r="R12" s="186"/>
      <c r="S12" s="185"/>
      <c r="T12" s="186"/>
      <c r="U12" s="185"/>
      <c r="V12" s="186"/>
      <c r="W12" s="185"/>
      <c r="X12" s="186"/>
      <c r="Y12" s="185"/>
      <c r="Z12" s="186"/>
      <c r="AA12" s="185"/>
      <c r="AB12" s="186"/>
      <c r="AC12" s="185"/>
      <c r="AD12" s="186"/>
      <c r="AE12" s="185"/>
      <c r="AF12" s="186"/>
      <c r="AG12" s="185"/>
      <c r="AH12" s="186"/>
      <c r="AI12" s="185"/>
      <c r="AJ12" s="266"/>
      <c r="AK12" s="275"/>
      <c r="AL12" s="265"/>
      <c r="AM12" s="265"/>
    </row>
    <row r="13" spans="2:39" ht="60" hidden="1" customHeight="1" x14ac:dyDescent="0.15">
      <c r="B13" s="255"/>
      <c r="C13" s="258"/>
      <c r="D13" s="184"/>
      <c r="E13" s="185"/>
      <c r="F13" s="186"/>
      <c r="G13" s="185"/>
      <c r="H13" s="186"/>
      <c r="I13" s="185"/>
      <c r="J13" s="186"/>
      <c r="K13" s="185"/>
      <c r="L13" s="186"/>
      <c r="M13" s="185"/>
      <c r="N13" s="186"/>
      <c r="O13" s="185"/>
      <c r="P13" s="186"/>
      <c r="Q13" s="185"/>
      <c r="R13" s="186"/>
      <c r="S13" s="185"/>
      <c r="T13" s="186"/>
      <c r="U13" s="185"/>
      <c r="V13" s="186"/>
      <c r="W13" s="185"/>
      <c r="X13" s="186"/>
      <c r="Y13" s="185"/>
      <c r="Z13" s="186"/>
      <c r="AA13" s="185"/>
      <c r="AB13" s="186"/>
      <c r="AC13" s="185"/>
      <c r="AD13" s="186"/>
      <c r="AE13" s="185"/>
      <c r="AF13" s="186"/>
      <c r="AG13" s="185"/>
      <c r="AH13" s="186"/>
      <c r="AI13" s="185"/>
      <c r="AJ13" s="266"/>
      <c r="AK13" s="275"/>
      <c r="AL13" s="265"/>
      <c r="AM13" s="265"/>
    </row>
    <row r="14" spans="2:39" ht="60" hidden="1" customHeight="1" x14ac:dyDescent="0.15">
      <c r="B14" s="255"/>
      <c r="C14" s="258"/>
      <c r="D14" s="202"/>
      <c r="E14" s="203"/>
      <c r="F14" s="204"/>
      <c r="G14" s="203"/>
      <c r="H14" s="204"/>
      <c r="I14" s="203"/>
      <c r="J14" s="204"/>
      <c r="K14" s="203"/>
      <c r="L14" s="204"/>
      <c r="M14" s="203"/>
      <c r="N14" s="204"/>
      <c r="O14" s="203"/>
      <c r="P14" s="204"/>
      <c r="Q14" s="203"/>
      <c r="R14" s="204"/>
      <c r="S14" s="203"/>
      <c r="T14" s="204"/>
      <c r="U14" s="203"/>
      <c r="V14" s="204"/>
      <c r="W14" s="203"/>
      <c r="X14" s="204"/>
      <c r="Y14" s="203"/>
      <c r="Z14" s="204"/>
      <c r="AA14" s="203"/>
      <c r="AB14" s="204"/>
      <c r="AC14" s="203"/>
      <c r="AD14" s="204"/>
      <c r="AE14" s="203"/>
      <c r="AF14" s="204"/>
      <c r="AG14" s="203"/>
      <c r="AH14" s="204"/>
      <c r="AI14" s="203"/>
      <c r="AJ14" s="267"/>
      <c r="AK14" s="275"/>
      <c r="AL14" s="265"/>
      <c r="AM14" s="265"/>
    </row>
    <row r="15" spans="2:39" ht="15" customHeight="1" x14ac:dyDescent="0.15">
      <c r="B15" s="288" t="s">
        <v>82</v>
      </c>
      <c r="C15" s="312" t="s">
        <v>41</v>
      </c>
      <c r="D15" s="205">
        <v>0.30208333333333331</v>
      </c>
      <c r="E15" s="206" t="s">
        <v>42</v>
      </c>
      <c r="F15" s="207"/>
      <c r="G15" s="208"/>
      <c r="H15" s="209"/>
      <c r="I15" s="209"/>
      <c r="J15" s="209"/>
      <c r="K15" s="209"/>
      <c r="L15" s="209"/>
      <c r="M15" s="205">
        <v>0.47916666666666669</v>
      </c>
      <c r="N15" s="210" t="s">
        <v>43</v>
      </c>
      <c r="O15" s="207"/>
      <c r="P15" s="208"/>
      <c r="Q15" s="209"/>
      <c r="R15" s="209"/>
      <c r="S15" s="211"/>
      <c r="T15" s="211"/>
      <c r="U15" s="211"/>
      <c r="V15" s="211"/>
      <c r="W15" s="211"/>
      <c r="X15" s="205">
        <v>0.72222222222222221</v>
      </c>
      <c r="Y15" s="206" t="s">
        <v>44</v>
      </c>
      <c r="Z15" s="207"/>
      <c r="AA15" s="208"/>
      <c r="AB15" s="209"/>
      <c r="AC15" s="209"/>
      <c r="AD15" s="209"/>
      <c r="AE15" s="209"/>
      <c r="AF15" s="211"/>
      <c r="AG15" s="211"/>
      <c r="AH15" s="211"/>
      <c r="AI15" s="211"/>
      <c r="AJ15" s="211"/>
      <c r="AK15" s="335"/>
      <c r="AL15" s="329"/>
      <c r="AM15" s="332"/>
    </row>
    <row r="16" spans="2:39" ht="15" customHeight="1" x14ac:dyDescent="0.15">
      <c r="B16" s="289"/>
      <c r="C16" s="312"/>
      <c r="D16" s="212"/>
      <c r="E16" s="213">
        <v>0.31944444444444448</v>
      </c>
      <c r="F16" s="206" t="s">
        <v>45</v>
      </c>
      <c r="G16" s="214"/>
      <c r="H16" s="215"/>
      <c r="I16" s="213"/>
      <c r="J16" s="213"/>
      <c r="K16" s="213"/>
      <c r="L16" s="213"/>
      <c r="M16" s="216"/>
      <c r="N16" s="217">
        <v>0.5</v>
      </c>
      <c r="O16" s="210" t="s">
        <v>46</v>
      </c>
      <c r="P16" s="214"/>
      <c r="Q16" s="215"/>
      <c r="R16" s="216"/>
      <c r="S16" s="218"/>
      <c r="T16" s="218"/>
      <c r="U16" s="218"/>
      <c r="V16" s="218"/>
      <c r="W16" s="218"/>
      <c r="X16" s="216"/>
      <c r="Y16" s="205">
        <v>0.73958333333333337</v>
      </c>
      <c r="Z16" s="219" t="s">
        <v>47</v>
      </c>
      <c r="AA16" s="214"/>
      <c r="AB16" s="213"/>
      <c r="AC16" s="213"/>
      <c r="AD16" s="216"/>
      <c r="AE16" s="216"/>
      <c r="AF16" s="218"/>
      <c r="AG16" s="218"/>
      <c r="AH16" s="218"/>
      <c r="AI16" s="218"/>
      <c r="AJ16" s="218"/>
      <c r="AK16" s="336"/>
      <c r="AL16" s="330"/>
      <c r="AM16" s="333"/>
    </row>
    <row r="17" spans="2:39" ht="15" customHeight="1" x14ac:dyDescent="0.15">
      <c r="B17" s="289"/>
      <c r="C17" s="312"/>
      <c r="D17" s="220"/>
      <c r="E17" s="220"/>
      <c r="F17" s="221">
        <v>0.33333333333333331</v>
      </c>
      <c r="G17" s="206" t="s">
        <v>48</v>
      </c>
      <c r="H17" s="222"/>
      <c r="I17" s="223">
        <v>0.36458333333333331</v>
      </c>
      <c r="J17" s="224"/>
      <c r="K17" s="224"/>
      <c r="L17" s="224"/>
      <c r="M17" s="225"/>
      <c r="N17" s="225"/>
      <c r="O17" s="226">
        <v>0.52083333333333337</v>
      </c>
      <c r="P17" s="206" t="s">
        <v>49</v>
      </c>
      <c r="Q17" s="227"/>
      <c r="R17" s="215">
        <v>0.5625</v>
      </c>
      <c r="S17" s="228"/>
      <c r="T17" s="228"/>
      <c r="U17" s="228"/>
      <c r="V17" s="228"/>
      <c r="W17" s="229"/>
      <c r="X17" s="225"/>
      <c r="Y17" s="225"/>
      <c r="Z17" s="226">
        <v>0.75694444444444453</v>
      </c>
      <c r="AA17" s="206" t="s">
        <v>50</v>
      </c>
      <c r="AB17" s="227"/>
      <c r="AC17" s="224">
        <v>0.79166666666666663</v>
      </c>
      <c r="AD17" s="224"/>
      <c r="AE17" s="224"/>
      <c r="AF17" s="229"/>
      <c r="AG17" s="229"/>
      <c r="AH17" s="229"/>
      <c r="AI17" s="229"/>
      <c r="AJ17" s="229"/>
      <c r="AK17" s="336"/>
      <c r="AL17" s="330"/>
      <c r="AM17" s="333"/>
    </row>
    <row r="18" spans="2:39" ht="15" customHeight="1" thickBot="1" x14ac:dyDescent="0.2">
      <c r="B18" s="290"/>
      <c r="C18" s="230" t="s">
        <v>51</v>
      </c>
      <c r="D18" s="231"/>
      <c r="E18" s="231"/>
      <c r="F18" s="231"/>
      <c r="G18" s="231"/>
      <c r="H18" s="231"/>
      <c r="I18" s="231"/>
      <c r="J18" s="231"/>
      <c r="K18" s="231"/>
      <c r="L18" s="231"/>
      <c r="M18" s="231"/>
      <c r="N18" s="231"/>
      <c r="O18" s="231"/>
      <c r="P18" s="231"/>
      <c r="Q18" s="231"/>
      <c r="R18" s="231"/>
      <c r="S18" s="231"/>
      <c r="T18" s="231"/>
      <c r="U18" s="231"/>
      <c r="V18" s="231"/>
      <c r="W18" s="232"/>
      <c r="X18" s="233">
        <v>0.72222222222222221</v>
      </c>
      <c r="Y18" s="234" t="s">
        <v>52</v>
      </c>
      <c r="Z18" s="235"/>
      <c r="AA18" s="236" t="s">
        <v>53</v>
      </c>
      <c r="AB18" s="235"/>
      <c r="AC18" s="236" t="s">
        <v>54</v>
      </c>
      <c r="AD18" s="237"/>
      <c r="AE18" s="236" t="s">
        <v>55</v>
      </c>
      <c r="AF18" s="237"/>
      <c r="AG18" s="238" t="s">
        <v>56</v>
      </c>
      <c r="AH18" s="237"/>
      <c r="AI18" s="239" t="s">
        <v>57</v>
      </c>
      <c r="AJ18" s="268"/>
      <c r="AK18" s="337"/>
      <c r="AL18" s="331"/>
      <c r="AM18" s="334"/>
    </row>
    <row r="19" spans="2:39" ht="18.75" x14ac:dyDescent="0.2">
      <c r="B19" s="315" t="s">
        <v>7</v>
      </c>
      <c r="C19" s="316"/>
      <c r="D19" s="311" t="s">
        <v>8</v>
      </c>
      <c r="E19" s="311"/>
      <c r="F19" s="311" t="s">
        <v>9</v>
      </c>
      <c r="G19" s="311"/>
      <c r="H19" s="311" t="s">
        <v>10</v>
      </c>
      <c r="I19" s="311"/>
      <c r="J19" s="311" t="s">
        <v>11</v>
      </c>
      <c r="K19" s="311"/>
      <c r="L19" s="311" t="s">
        <v>12</v>
      </c>
      <c r="M19" s="311"/>
      <c r="N19" s="311" t="s">
        <v>13</v>
      </c>
      <c r="O19" s="311"/>
      <c r="P19" s="311" t="s">
        <v>14</v>
      </c>
      <c r="Q19" s="311"/>
      <c r="R19" s="311" t="s">
        <v>15</v>
      </c>
      <c r="S19" s="311"/>
      <c r="T19" s="311" t="s">
        <v>16</v>
      </c>
      <c r="U19" s="311"/>
      <c r="V19" s="311" t="s">
        <v>17</v>
      </c>
      <c r="W19" s="311"/>
      <c r="X19" s="311" t="s">
        <v>18</v>
      </c>
      <c r="Y19" s="311"/>
      <c r="Z19" s="311" t="s">
        <v>19</v>
      </c>
      <c r="AA19" s="311"/>
      <c r="AB19" s="311" t="s">
        <v>20</v>
      </c>
      <c r="AC19" s="311"/>
      <c r="AD19" s="311" t="s">
        <v>21</v>
      </c>
      <c r="AE19" s="311"/>
      <c r="AF19" s="311" t="s">
        <v>22</v>
      </c>
      <c r="AG19" s="311"/>
      <c r="AH19" s="311" t="s">
        <v>23</v>
      </c>
      <c r="AI19" s="311"/>
      <c r="AJ19" s="257"/>
      <c r="AK19" s="277"/>
      <c r="AL19" s="273" t="s">
        <v>97</v>
      </c>
      <c r="AM19" s="273" t="s">
        <v>94</v>
      </c>
    </row>
    <row r="20" spans="2:39" ht="60" customHeight="1" x14ac:dyDescent="0.15">
      <c r="B20" s="166" t="s">
        <v>0</v>
      </c>
      <c r="C20" s="152" t="s">
        <v>25</v>
      </c>
      <c r="D20" s="163"/>
      <c r="E20" s="151"/>
      <c r="F20" s="164"/>
      <c r="G20" s="151"/>
      <c r="H20" s="164"/>
      <c r="I20" s="151"/>
      <c r="J20" s="164"/>
      <c r="K20" s="151"/>
      <c r="L20" s="164"/>
      <c r="M20" s="151"/>
      <c r="N20" s="164"/>
      <c r="O20" s="151"/>
      <c r="P20" s="164"/>
      <c r="Q20" s="151"/>
      <c r="R20" s="164"/>
      <c r="S20" s="151"/>
      <c r="T20" s="164"/>
      <c r="U20" s="151"/>
      <c r="V20" s="164"/>
      <c r="W20" s="151"/>
      <c r="X20" s="164"/>
      <c r="Y20" s="165"/>
      <c r="Z20" s="164"/>
      <c r="AA20" s="151"/>
      <c r="AB20" s="164"/>
      <c r="AC20" s="151"/>
      <c r="AD20" s="164"/>
      <c r="AE20" s="151"/>
      <c r="AF20" s="164"/>
      <c r="AG20" s="151"/>
      <c r="AH20" s="164"/>
      <c r="AI20" s="151"/>
      <c r="AJ20" s="269"/>
      <c r="AK20" s="275" t="s">
        <v>95</v>
      </c>
      <c r="AL20" s="287"/>
      <c r="AM20" s="287"/>
    </row>
    <row r="21" spans="2:39" ht="60" hidden="1" customHeight="1" x14ac:dyDescent="0.15">
      <c r="B21" s="255"/>
      <c r="C21" s="256"/>
      <c r="D21" s="159"/>
      <c r="E21" s="136"/>
      <c r="F21" s="156"/>
      <c r="G21" s="120"/>
      <c r="H21" s="122"/>
      <c r="I21" s="136"/>
      <c r="J21" s="156"/>
      <c r="K21" s="136"/>
      <c r="L21" s="156"/>
      <c r="M21" s="136"/>
      <c r="N21" s="156"/>
      <c r="O21" s="136"/>
      <c r="P21" s="156"/>
      <c r="Q21" s="136"/>
      <c r="R21" s="156"/>
      <c r="S21" s="137"/>
      <c r="T21" s="157"/>
      <c r="U21" s="120"/>
      <c r="V21" s="122"/>
      <c r="W21" s="120"/>
      <c r="X21" s="122"/>
      <c r="Y21" s="147"/>
      <c r="Z21" s="156"/>
      <c r="AA21" s="136"/>
      <c r="AB21" s="122"/>
      <c r="AC21" s="120"/>
      <c r="AD21" s="122"/>
      <c r="AE21" s="120"/>
      <c r="AF21" s="122"/>
      <c r="AG21" s="136"/>
      <c r="AH21" s="122"/>
      <c r="AI21" s="136"/>
      <c r="AJ21" s="270"/>
      <c r="AK21" s="275"/>
      <c r="AL21" s="287"/>
      <c r="AM21" s="287"/>
    </row>
    <row r="22" spans="2:39" ht="60" hidden="1" customHeight="1" x14ac:dyDescent="0.15">
      <c r="B22" s="255"/>
      <c r="C22" s="256"/>
      <c r="D22" s="159"/>
      <c r="E22" s="136"/>
      <c r="F22" s="156"/>
      <c r="G22" s="120"/>
      <c r="H22" s="122"/>
      <c r="I22" s="136"/>
      <c r="J22" s="156"/>
      <c r="K22" s="136"/>
      <c r="L22" s="156"/>
      <c r="M22" s="136"/>
      <c r="N22" s="156"/>
      <c r="O22" s="136"/>
      <c r="P22" s="156"/>
      <c r="Q22" s="136"/>
      <c r="R22" s="156"/>
      <c r="S22" s="137"/>
      <c r="T22" s="157"/>
      <c r="U22" s="120"/>
      <c r="V22" s="122"/>
      <c r="W22" s="120"/>
      <c r="X22" s="122"/>
      <c r="Y22" s="147"/>
      <c r="Z22" s="156"/>
      <c r="AA22" s="136"/>
      <c r="AB22" s="122"/>
      <c r="AC22" s="120"/>
      <c r="AD22" s="122"/>
      <c r="AE22" s="120"/>
      <c r="AF22" s="122"/>
      <c r="AG22" s="136"/>
      <c r="AH22" s="122"/>
      <c r="AI22" s="136"/>
      <c r="AJ22" s="270"/>
      <c r="AK22" s="275"/>
      <c r="AL22" s="287"/>
      <c r="AM22" s="287"/>
    </row>
    <row r="23" spans="2:39" ht="60" hidden="1" customHeight="1" x14ac:dyDescent="0.15">
      <c r="B23" s="255"/>
      <c r="C23" s="256"/>
      <c r="D23" s="160"/>
      <c r="E23" s="136"/>
      <c r="F23" s="156"/>
      <c r="G23" s="125"/>
      <c r="H23" s="127"/>
      <c r="I23" s="136"/>
      <c r="J23" s="156"/>
      <c r="K23" s="136"/>
      <c r="L23" s="156"/>
      <c r="M23" s="136"/>
      <c r="N23" s="156"/>
      <c r="O23" s="136"/>
      <c r="P23" s="156"/>
      <c r="Q23" s="136"/>
      <c r="R23" s="156"/>
      <c r="S23" s="137"/>
      <c r="T23" s="157"/>
      <c r="U23" s="120"/>
      <c r="V23" s="122"/>
      <c r="W23" s="125"/>
      <c r="X23" s="127"/>
      <c r="Y23" s="148"/>
      <c r="Z23" s="156"/>
      <c r="AA23" s="136"/>
      <c r="AB23" s="127"/>
      <c r="AC23" s="125"/>
      <c r="AD23" s="127"/>
      <c r="AE23" s="125"/>
      <c r="AF23" s="127"/>
      <c r="AG23" s="136"/>
      <c r="AH23" s="127"/>
      <c r="AI23" s="136"/>
      <c r="AJ23" s="28"/>
      <c r="AK23" s="275"/>
      <c r="AL23" s="287"/>
      <c r="AM23" s="287"/>
    </row>
    <row r="24" spans="2:39" ht="60" customHeight="1" x14ac:dyDescent="0.15">
      <c r="B24" s="254" t="s">
        <v>1</v>
      </c>
      <c r="C24" s="256" t="s">
        <v>38</v>
      </c>
      <c r="D24" s="161"/>
      <c r="E24" s="136"/>
      <c r="F24" s="156"/>
      <c r="G24" s="130"/>
      <c r="H24" s="132"/>
      <c r="I24" s="130"/>
      <c r="J24" s="132"/>
      <c r="K24" s="130"/>
      <c r="L24" s="132"/>
      <c r="M24" s="130"/>
      <c r="N24" s="132"/>
      <c r="O24" s="130"/>
      <c r="P24" s="132"/>
      <c r="Q24" s="130"/>
      <c r="R24" s="132"/>
      <c r="S24" s="130"/>
      <c r="T24" s="132"/>
      <c r="U24" s="130"/>
      <c r="V24" s="132"/>
      <c r="W24" s="130"/>
      <c r="X24" s="132"/>
      <c r="Y24" s="149"/>
      <c r="Z24" s="156"/>
      <c r="AA24" s="136"/>
      <c r="AB24" s="132"/>
      <c r="AC24" s="130"/>
      <c r="AD24" s="132"/>
      <c r="AE24" s="130"/>
      <c r="AF24" s="132"/>
      <c r="AG24" s="136"/>
      <c r="AH24" s="132"/>
      <c r="AI24" s="136"/>
      <c r="AJ24" s="30"/>
      <c r="AK24" s="275" t="s">
        <v>96</v>
      </c>
      <c r="AL24" s="287"/>
      <c r="AM24" s="287"/>
    </row>
    <row r="25" spans="2:39" ht="60" hidden="1" customHeight="1" x14ac:dyDescent="0.15">
      <c r="B25" s="255"/>
      <c r="C25" s="256"/>
      <c r="D25" s="11"/>
      <c r="E25" s="12"/>
      <c r="F25" s="13"/>
      <c r="G25" s="12"/>
      <c r="H25" s="13"/>
      <c r="I25" s="12"/>
      <c r="J25" s="13"/>
      <c r="K25" s="12"/>
      <c r="L25" s="13"/>
      <c r="M25" s="12"/>
      <c r="N25" s="13"/>
      <c r="O25" s="12"/>
      <c r="P25" s="13"/>
      <c r="Q25" s="12"/>
      <c r="R25" s="13"/>
      <c r="S25" s="12"/>
      <c r="T25" s="13"/>
      <c r="U25" s="12"/>
      <c r="V25" s="13"/>
      <c r="W25" s="12"/>
      <c r="X25" s="13"/>
      <c r="Y25" s="12"/>
      <c r="Z25" s="13"/>
      <c r="AA25" s="12"/>
      <c r="AB25" s="13"/>
      <c r="AC25" s="12"/>
      <c r="AD25" s="13"/>
      <c r="AE25" s="12"/>
      <c r="AF25" s="13"/>
      <c r="AG25" s="12"/>
      <c r="AH25" s="13"/>
      <c r="AI25" s="12"/>
      <c r="AJ25" s="270"/>
      <c r="AK25" s="275"/>
      <c r="AL25" s="272"/>
      <c r="AM25" s="272"/>
    </row>
    <row r="26" spans="2:39" ht="60" hidden="1" customHeight="1" x14ac:dyDescent="0.15">
      <c r="B26" s="255"/>
      <c r="C26" s="256"/>
      <c r="D26" s="11"/>
      <c r="E26" s="12"/>
      <c r="F26" s="13"/>
      <c r="G26" s="12"/>
      <c r="H26" s="13"/>
      <c r="I26" s="12"/>
      <c r="J26" s="13"/>
      <c r="K26" s="12"/>
      <c r="L26" s="13"/>
      <c r="M26" s="12"/>
      <c r="N26" s="13"/>
      <c r="O26" s="12"/>
      <c r="P26" s="13"/>
      <c r="Q26" s="12"/>
      <c r="R26" s="13"/>
      <c r="S26" s="12"/>
      <c r="T26" s="13"/>
      <c r="U26" s="12"/>
      <c r="V26" s="13"/>
      <c r="W26" s="12"/>
      <c r="X26" s="13"/>
      <c r="Y26" s="12"/>
      <c r="Z26" s="13"/>
      <c r="AA26" s="12"/>
      <c r="AB26" s="13"/>
      <c r="AC26" s="12"/>
      <c r="AD26" s="13"/>
      <c r="AE26" s="12"/>
      <c r="AF26" s="13"/>
      <c r="AG26" s="12"/>
      <c r="AH26" s="13"/>
      <c r="AI26" s="12"/>
      <c r="AJ26" s="270"/>
      <c r="AK26" s="275"/>
      <c r="AL26" s="272"/>
      <c r="AM26" s="272"/>
    </row>
    <row r="27" spans="2:39" ht="60" hidden="1" customHeight="1" x14ac:dyDescent="0.15">
      <c r="B27" s="255"/>
      <c r="C27" s="256"/>
      <c r="D27" s="23"/>
      <c r="E27" s="24"/>
      <c r="F27" s="25"/>
      <c r="G27" s="24"/>
      <c r="H27" s="25"/>
      <c r="I27" s="24"/>
      <c r="J27" s="25"/>
      <c r="K27" s="24"/>
      <c r="L27" s="25"/>
      <c r="M27" s="24"/>
      <c r="N27" s="25"/>
      <c r="O27" s="24"/>
      <c r="P27" s="25"/>
      <c r="Q27" s="24"/>
      <c r="R27" s="25"/>
      <c r="S27" s="24"/>
      <c r="T27" s="25"/>
      <c r="U27" s="24"/>
      <c r="V27" s="25"/>
      <c r="W27" s="24"/>
      <c r="X27" s="25"/>
      <c r="Y27" s="24"/>
      <c r="Z27" s="25"/>
      <c r="AA27" s="24"/>
      <c r="AB27" s="25"/>
      <c r="AC27" s="24"/>
      <c r="AD27" s="25"/>
      <c r="AE27" s="24"/>
      <c r="AF27" s="25"/>
      <c r="AG27" s="24"/>
      <c r="AH27" s="25"/>
      <c r="AI27" s="24"/>
      <c r="AJ27" s="28"/>
      <c r="AK27" s="275"/>
      <c r="AL27" s="272"/>
      <c r="AM27" s="272"/>
    </row>
    <row r="28" spans="2:39" ht="15" customHeight="1" x14ac:dyDescent="0.15">
      <c r="B28" s="288" t="s">
        <v>82</v>
      </c>
      <c r="C28" s="291" t="s">
        <v>41</v>
      </c>
      <c r="D28" s="31">
        <v>0.30208333333333331</v>
      </c>
      <c r="E28" s="32" t="s">
        <v>42</v>
      </c>
      <c r="F28" s="33"/>
      <c r="G28" s="34"/>
      <c r="H28" s="35"/>
      <c r="I28" s="35"/>
      <c r="J28" s="35"/>
      <c r="K28" s="35"/>
      <c r="L28" s="35"/>
      <c r="M28" s="31">
        <v>0.47916666666666669</v>
      </c>
      <c r="N28" s="36" t="s">
        <v>43</v>
      </c>
      <c r="O28" s="33"/>
      <c r="P28" s="34"/>
      <c r="Q28" s="35"/>
      <c r="R28" s="35"/>
      <c r="S28" s="37"/>
      <c r="T28" s="37"/>
      <c r="U28" s="37"/>
      <c r="V28" s="37"/>
      <c r="W28" s="37"/>
      <c r="X28" s="31">
        <v>0.72222222222222221</v>
      </c>
      <c r="Y28" s="32" t="s">
        <v>44</v>
      </c>
      <c r="Z28" s="33"/>
      <c r="AA28" s="34"/>
      <c r="AB28" s="35"/>
      <c r="AC28" s="35"/>
      <c r="AD28" s="35"/>
      <c r="AE28" s="35"/>
      <c r="AF28" s="37"/>
      <c r="AG28" s="37"/>
      <c r="AH28" s="37"/>
      <c r="AI28" s="37"/>
      <c r="AJ28" s="37"/>
      <c r="AK28" s="335"/>
      <c r="AL28" s="338"/>
      <c r="AM28" s="339"/>
    </row>
    <row r="29" spans="2:39" ht="15" customHeight="1" x14ac:dyDescent="0.15">
      <c r="B29" s="289"/>
      <c r="C29" s="291"/>
      <c r="D29" s="38"/>
      <c r="E29" s="39">
        <v>0.31944444444444448</v>
      </c>
      <c r="F29" s="32" t="s">
        <v>45</v>
      </c>
      <c r="G29" s="112"/>
      <c r="H29" s="40"/>
      <c r="I29" s="39"/>
      <c r="J29" s="39"/>
      <c r="K29" s="39"/>
      <c r="L29" s="39"/>
      <c r="M29" s="41"/>
      <c r="N29" s="42">
        <v>0.5</v>
      </c>
      <c r="O29" s="36" t="s">
        <v>46</v>
      </c>
      <c r="P29" s="112"/>
      <c r="Q29" s="40"/>
      <c r="R29" s="41"/>
      <c r="S29" s="43"/>
      <c r="T29" s="43"/>
      <c r="U29" s="43"/>
      <c r="V29" s="43"/>
      <c r="W29" s="43"/>
      <c r="X29" s="41"/>
      <c r="Y29" s="31">
        <v>0.73958333333333337</v>
      </c>
      <c r="Z29" s="113" t="s">
        <v>47</v>
      </c>
      <c r="AA29" s="112"/>
      <c r="AB29" s="39"/>
      <c r="AC29" s="39"/>
      <c r="AD29" s="41"/>
      <c r="AE29" s="41"/>
      <c r="AF29" s="43"/>
      <c r="AG29" s="43"/>
      <c r="AH29" s="43"/>
      <c r="AI29" s="43"/>
      <c r="AJ29" s="43"/>
      <c r="AK29" s="336"/>
      <c r="AL29" s="330"/>
      <c r="AM29" s="333"/>
    </row>
    <row r="30" spans="2:39" ht="15" customHeight="1" x14ac:dyDescent="0.15">
      <c r="B30" s="289"/>
      <c r="C30" s="291"/>
      <c r="D30" s="44"/>
      <c r="E30" s="44"/>
      <c r="F30" s="45">
        <v>0.33333333333333331</v>
      </c>
      <c r="G30" s="32" t="s">
        <v>48</v>
      </c>
      <c r="H30" s="46"/>
      <c r="I30" s="47">
        <v>0.36458333333333331</v>
      </c>
      <c r="J30" s="48"/>
      <c r="K30" s="48"/>
      <c r="L30" s="48"/>
      <c r="M30" s="49"/>
      <c r="N30" s="49"/>
      <c r="O30" s="50">
        <v>0.52083333333333337</v>
      </c>
      <c r="P30" s="32" t="s">
        <v>49</v>
      </c>
      <c r="Q30" s="51"/>
      <c r="R30" s="40">
        <v>0.5625</v>
      </c>
      <c r="S30" s="52"/>
      <c r="T30" s="52"/>
      <c r="U30" s="52"/>
      <c r="V30" s="52"/>
      <c r="W30" s="53"/>
      <c r="X30" s="49"/>
      <c r="Y30" s="49"/>
      <c r="Z30" s="50">
        <v>0.75694444444444453</v>
      </c>
      <c r="AA30" s="32" t="s">
        <v>50</v>
      </c>
      <c r="AB30" s="51"/>
      <c r="AC30" s="48">
        <v>0.79166666666666663</v>
      </c>
      <c r="AD30" s="48"/>
      <c r="AE30" s="48"/>
      <c r="AF30" s="53"/>
      <c r="AG30" s="53"/>
      <c r="AH30" s="53"/>
      <c r="AI30" s="53"/>
      <c r="AJ30" s="53"/>
      <c r="AK30" s="336"/>
      <c r="AL30" s="330"/>
      <c r="AM30" s="333"/>
    </row>
    <row r="31" spans="2:39" ht="15" customHeight="1" thickBot="1" x14ac:dyDescent="0.2">
      <c r="B31" s="290"/>
      <c r="C31" s="54" t="s">
        <v>51</v>
      </c>
      <c r="D31" s="55"/>
      <c r="E31" s="55"/>
      <c r="F31" s="55"/>
      <c r="G31" s="55"/>
      <c r="H31" s="55"/>
      <c r="I31" s="55"/>
      <c r="J31" s="55"/>
      <c r="K31" s="55"/>
      <c r="L31" s="55"/>
      <c r="M31" s="55"/>
      <c r="N31" s="55"/>
      <c r="O31" s="55"/>
      <c r="P31" s="55"/>
      <c r="Q31" s="55"/>
      <c r="R31" s="55"/>
      <c r="S31" s="55"/>
      <c r="T31" s="55"/>
      <c r="U31" s="55"/>
      <c r="V31" s="55"/>
      <c r="W31" s="56"/>
      <c r="X31" s="57">
        <v>0.72222222222222221</v>
      </c>
      <c r="Y31" s="58" t="s">
        <v>52</v>
      </c>
      <c r="Z31" s="59"/>
      <c r="AA31" s="60" t="s">
        <v>53</v>
      </c>
      <c r="AB31" s="59"/>
      <c r="AC31" s="60" t="s">
        <v>54</v>
      </c>
      <c r="AD31" s="59"/>
      <c r="AE31" s="60" t="s">
        <v>55</v>
      </c>
      <c r="AF31" s="59"/>
      <c r="AG31" s="61" t="s">
        <v>56</v>
      </c>
      <c r="AH31" s="59"/>
      <c r="AI31" s="62" t="s">
        <v>57</v>
      </c>
      <c r="AJ31" s="271"/>
      <c r="AK31" s="337"/>
      <c r="AL31" s="331"/>
      <c r="AM31" s="334"/>
    </row>
    <row r="32" spans="2:39" ht="18.75" x14ac:dyDescent="0.2">
      <c r="B32" s="309" t="s">
        <v>7</v>
      </c>
      <c r="C32" s="310"/>
      <c r="D32" s="308" t="s">
        <v>8</v>
      </c>
      <c r="E32" s="308"/>
      <c r="F32" s="308" t="s">
        <v>9</v>
      </c>
      <c r="G32" s="308"/>
      <c r="H32" s="308" t="s">
        <v>10</v>
      </c>
      <c r="I32" s="308"/>
      <c r="J32" s="308" t="s">
        <v>11</v>
      </c>
      <c r="K32" s="308"/>
      <c r="L32" s="308" t="s">
        <v>12</v>
      </c>
      <c r="M32" s="308"/>
      <c r="N32" s="308" t="s">
        <v>13</v>
      </c>
      <c r="O32" s="308"/>
      <c r="P32" s="308" t="s">
        <v>14</v>
      </c>
      <c r="Q32" s="308"/>
      <c r="R32" s="308" t="s">
        <v>15</v>
      </c>
      <c r="S32" s="308"/>
      <c r="T32" s="308" t="s">
        <v>16</v>
      </c>
      <c r="U32" s="308"/>
      <c r="V32" s="308" t="s">
        <v>17</v>
      </c>
      <c r="W32" s="308"/>
      <c r="X32" s="308" t="s">
        <v>18</v>
      </c>
      <c r="Y32" s="308"/>
      <c r="Z32" s="308" t="s">
        <v>19</v>
      </c>
      <c r="AA32" s="308"/>
      <c r="AB32" s="308" t="s">
        <v>20</v>
      </c>
      <c r="AC32" s="308"/>
      <c r="AD32" s="308" t="s">
        <v>21</v>
      </c>
      <c r="AE32" s="308"/>
      <c r="AF32" s="308" t="s">
        <v>22</v>
      </c>
      <c r="AG32" s="308"/>
      <c r="AH32" s="308" t="s">
        <v>23</v>
      </c>
      <c r="AI32" s="308"/>
      <c r="AJ32" s="253"/>
      <c r="AK32" s="277"/>
      <c r="AL32" s="273" t="s">
        <v>97</v>
      </c>
      <c r="AM32" s="273" t="s">
        <v>94</v>
      </c>
    </row>
    <row r="33" spans="2:39" ht="60" customHeight="1" x14ac:dyDescent="0.15">
      <c r="B33" s="254" t="s">
        <v>0</v>
      </c>
      <c r="C33" s="256" t="s">
        <v>25</v>
      </c>
      <c r="D33" s="161"/>
      <c r="E33" s="130"/>
      <c r="F33" s="132"/>
      <c r="G33" s="130"/>
      <c r="H33" s="132"/>
      <c r="I33" s="130"/>
      <c r="J33" s="132"/>
      <c r="K33" s="130"/>
      <c r="L33" s="132"/>
      <c r="M33" s="130"/>
      <c r="N33" s="132"/>
      <c r="O33" s="130"/>
      <c r="P33" s="132"/>
      <c r="Q33" s="130"/>
      <c r="R33" s="132"/>
      <c r="S33" s="130"/>
      <c r="T33" s="132"/>
      <c r="U33" s="7"/>
      <c r="V33" s="9"/>
      <c r="W33" s="8"/>
      <c r="X33" s="9"/>
      <c r="Y33" s="8"/>
      <c r="Z33" s="9"/>
      <c r="AA33" s="8"/>
      <c r="AB33" s="9"/>
      <c r="AC33" s="8"/>
      <c r="AD33" s="9"/>
      <c r="AE33" s="8"/>
      <c r="AF33" s="9"/>
      <c r="AG33" s="8"/>
      <c r="AH33" s="9"/>
      <c r="AI33" s="8"/>
      <c r="AJ33" s="7"/>
      <c r="AK33" s="275" t="s">
        <v>95</v>
      </c>
      <c r="AL33" s="287"/>
      <c r="AM33" s="287"/>
    </row>
    <row r="34" spans="2:39" ht="60" hidden="1" customHeight="1" x14ac:dyDescent="0.15">
      <c r="B34" s="255"/>
      <c r="C34" s="256"/>
      <c r="D34" s="159"/>
      <c r="E34" s="136"/>
      <c r="F34" s="156"/>
      <c r="G34" s="120"/>
      <c r="H34" s="122"/>
      <c r="I34" s="136"/>
      <c r="J34" s="156"/>
      <c r="K34" s="136"/>
      <c r="L34" s="156"/>
      <c r="M34" s="136"/>
      <c r="N34" s="156"/>
      <c r="O34" s="136"/>
      <c r="P34" s="156"/>
      <c r="Q34" s="136"/>
      <c r="R34" s="156"/>
      <c r="S34" s="136"/>
      <c r="T34" s="156"/>
      <c r="U34" s="16"/>
      <c r="V34" s="13"/>
      <c r="W34" s="12"/>
      <c r="X34" s="13"/>
      <c r="Y34" s="12"/>
      <c r="Z34" s="13"/>
      <c r="AA34" s="12"/>
      <c r="AB34" s="13"/>
      <c r="AC34" s="12"/>
      <c r="AD34" s="13"/>
      <c r="AE34" s="12"/>
      <c r="AF34" s="13"/>
      <c r="AG34" s="12"/>
      <c r="AH34" s="13"/>
      <c r="AI34" s="12"/>
      <c r="AJ34" s="270"/>
      <c r="AK34" s="275"/>
      <c r="AL34" s="287"/>
      <c r="AM34" s="287"/>
    </row>
    <row r="35" spans="2:39" ht="60" hidden="1" customHeight="1" x14ac:dyDescent="0.15">
      <c r="B35" s="255"/>
      <c r="C35" s="256"/>
      <c r="D35" s="159"/>
      <c r="E35" s="136"/>
      <c r="F35" s="156"/>
      <c r="G35" s="120"/>
      <c r="H35" s="122"/>
      <c r="I35" s="136"/>
      <c r="J35" s="156"/>
      <c r="K35" s="136"/>
      <c r="L35" s="156"/>
      <c r="M35" s="136"/>
      <c r="N35" s="156"/>
      <c r="O35" s="136"/>
      <c r="P35" s="156"/>
      <c r="Q35" s="136"/>
      <c r="R35" s="156"/>
      <c r="S35" s="136"/>
      <c r="T35" s="156"/>
      <c r="U35" s="16"/>
      <c r="V35" s="13"/>
      <c r="W35" s="12"/>
      <c r="X35" s="13"/>
      <c r="Y35" s="12"/>
      <c r="Z35" s="13"/>
      <c r="AA35" s="12"/>
      <c r="AB35" s="13"/>
      <c r="AC35" s="12"/>
      <c r="AD35" s="13"/>
      <c r="AE35" s="12"/>
      <c r="AF35" s="13"/>
      <c r="AG35" s="12"/>
      <c r="AH35" s="13"/>
      <c r="AI35" s="12"/>
      <c r="AJ35" s="270"/>
      <c r="AK35" s="275"/>
      <c r="AL35" s="287"/>
      <c r="AM35" s="287"/>
    </row>
    <row r="36" spans="2:39" ht="60" hidden="1" customHeight="1" x14ac:dyDescent="0.15">
      <c r="B36" s="255"/>
      <c r="C36" s="256"/>
      <c r="D36" s="159"/>
      <c r="E36" s="136"/>
      <c r="F36" s="156"/>
      <c r="G36" s="120"/>
      <c r="H36" s="122"/>
      <c r="I36" s="136"/>
      <c r="J36" s="156"/>
      <c r="K36" s="136"/>
      <c r="L36" s="156"/>
      <c r="M36" s="136"/>
      <c r="N36" s="156"/>
      <c r="O36" s="136"/>
      <c r="P36" s="156"/>
      <c r="Q36" s="136"/>
      <c r="R36" s="156"/>
      <c r="S36" s="136"/>
      <c r="T36" s="156"/>
      <c r="U36" s="16"/>
      <c r="V36" s="13"/>
      <c r="W36" s="12"/>
      <c r="X36" s="13"/>
      <c r="Y36" s="12"/>
      <c r="Z36" s="13"/>
      <c r="AA36" s="12"/>
      <c r="AB36" s="13"/>
      <c r="AC36" s="12"/>
      <c r="AD36" s="13"/>
      <c r="AE36" s="12"/>
      <c r="AF36" s="13"/>
      <c r="AG36" s="12"/>
      <c r="AH36" s="13"/>
      <c r="AI36" s="12"/>
      <c r="AJ36" s="270"/>
      <c r="AK36" s="275"/>
      <c r="AL36" s="287"/>
      <c r="AM36" s="287"/>
    </row>
    <row r="37" spans="2:39" ht="60" customHeight="1" x14ac:dyDescent="0.15">
      <c r="B37" s="254" t="s">
        <v>1</v>
      </c>
      <c r="C37" s="256" t="s">
        <v>38</v>
      </c>
      <c r="D37" s="158"/>
      <c r="E37" s="150"/>
      <c r="F37" s="155"/>
      <c r="G37" s="150"/>
      <c r="H37" s="155"/>
      <c r="I37" s="150"/>
      <c r="J37" s="155"/>
      <c r="K37" s="150"/>
      <c r="L37" s="155"/>
      <c r="M37" s="150"/>
      <c r="N37" s="155"/>
      <c r="O37" s="150"/>
      <c r="P37" s="155"/>
      <c r="Q37" s="150"/>
      <c r="R37" s="155"/>
      <c r="S37" s="150"/>
      <c r="T37" s="155"/>
      <c r="U37" s="75"/>
      <c r="V37" s="154"/>
      <c r="W37" s="153"/>
      <c r="X37" s="154"/>
      <c r="Y37" s="153"/>
      <c r="Z37" s="154"/>
      <c r="AA37" s="153"/>
      <c r="AB37" s="154"/>
      <c r="AC37" s="153"/>
      <c r="AD37" s="154"/>
      <c r="AE37" s="153"/>
      <c r="AF37" s="154"/>
      <c r="AG37" s="153"/>
      <c r="AH37" s="154"/>
      <c r="AI37" s="153"/>
      <c r="AJ37" s="75"/>
      <c r="AK37" s="275" t="s">
        <v>96</v>
      </c>
      <c r="AL37" s="287"/>
      <c r="AM37" s="287"/>
    </row>
    <row r="38" spans="2:39" ht="60" hidden="1" customHeight="1" x14ac:dyDescent="0.15">
      <c r="B38" s="255"/>
      <c r="C38" s="256"/>
      <c r="D38" s="11"/>
      <c r="E38" s="12"/>
      <c r="F38" s="13"/>
      <c r="G38" s="12"/>
      <c r="H38" s="13"/>
      <c r="I38" s="12"/>
      <c r="J38" s="13"/>
      <c r="K38" s="12"/>
      <c r="L38" s="13"/>
      <c r="M38" s="12"/>
      <c r="N38" s="13"/>
      <c r="O38" s="12"/>
      <c r="P38" s="13"/>
      <c r="Q38" s="12"/>
      <c r="R38" s="13"/>
      <c r="S38" s="12"/>
      <c r="T38" s="13"/>
      <c r="U38" s="12"/>
      <c r="V38" s="13"/>
      <c r="W38" s="12"/>
      <c r="X38" s="13"/>
      <c r="Y38" s="12"/>
      <c r="Z38" s="13"/>
      <c r="AA38" s="12"/>
      <c r="AB38" s="13"/>
      <c r="AC38" s="12"/>
      <c r="AD38" s="13"/>
      <c r="AE38" s="12"/>
      <c r="AF38" s="13"/>
      <c r="AG38" s="12"/>
      <c r="AH38" s="13"/>
      <c r="AI38" s="12"/>
      <c r="AJ38" s="270"/>
      <c r="AK38" s="278"/>
      <c r="AL38" s="265"/>
      <c r="AM38" s="265"/>
    </row>
    <row r="39" spans="2:39" ht="60" hidden="1" customHeight="1" x14ac:dyDescent="0.15">
      <c r="B39" s="255"/>
      <c r="C39" s="256"/>
      <c r="D39" s="11"/>
      <c r="E39" s="12"/>
      <c r="F39" s="13"/>
      <c r="G39" s="12"/>
      <c r="H39" s="13"/>
      <c r="I39" s="12"/>
      <c r="J39" s="13"/>
      <c r="K39" s="12"/>
      <c r="L39" s="13"/>
      <c r="M39" s="12"/>
      <c r="N39" s="13"/>
      <c r="O39" s="12"/>
      <c r="P39" s="13"/>
      <c r="Q39" s="12"/>
      <c r="R39" s="13"/>
      <c r="S39" s="12"/>
      <c r="T39" s="13"/>
      <c r="U39" s="12"/>
      <c r="V39" s="13"/>
      <c r="W39" s="12"/>
      <c r="X39" s="13"/>
      <c r="Y39" s="12"/>
      <c r="Z39" s="13"/>
      <c r="AA39" s="12"/>
      <c r="AB39" s="13"/>
      <c r="AC39" s="12"/>
      <c r="AD39" s="13"/>
      <c r="AE39" s="12"/>
      <c r="AF39" s="13"/>
      <c r="AG39" s="12"/>
      <c r="AH39" s="13"/>
      <c r="AI39" s="12"/>
      <c r="AJ39" s="270"/>
      <c r="AK39" s="278"/>
      <c r="AL39" s="265"/>
      <c r="AM39" s="265"/>
    </row>
    <row r="40" spans="2:39" ht="60" hidden="1" customHeight="1" x14ac:dyDescent="0.15">
      <c r="B40" s="255"/>
      <c r="C40" s="256"/>
      <c r="D40" s="23"/>
      <c r="E40" s="24"/>
      <c r="F40" s="25"/>
      <c r="G40" s="24"/>
      <c r="H40" s="25"/>
      <c r="I40" s="24"/>
      <c r="J40" s="25"/>
      <c r="K40" s="24"/>
      <c r="L40" s="25"/>
      <c r="M40" s="24"/>
      <c r="N40" s="25"/>
      <c r="O40" s="24"/>
      <c r="P40" s="25"/>
      <c r="Q40" s="24"/>
      <c r="R40" s="25"/>
      <c r="S40" s="24"/>
      <c r="T40" s="25"/>
      <c r="U40" s="24"/>
      <c r="V40" s="25"/>
      <c r="W40" s="24"/>
      <c r="X40" s="25"/>
      <c r="Y40" s="24"/>
      <c r="Z40" s="25"/>
      <c r="AA40" s="24"/>
      <c r="AB40" s="25"/>
      <c r="AC40" s="24"/>
      <c r="AD40" s="25"/>
      <c r="AE40" s="24"/>
      <c r="AF40" s="25"/>
      <c r="AG40" s="24"/>
      <c r="AH40" s="25"/>
      <c r="AI40" s="24"/>
      <c r="AJ40" s="28"/>
      <c r="AK40" s="278"/>
      <c r="AL40" s="265"/>
      <c r="AM40" s="265"/>
    </row>
    <row r="41" spans="2:39" ht="15" customHeight="1" x14ac:dyDescent="0.15">
      <c r="B41" s="288" t="s">
        <v>82</v>
      </c>
      <c r="C41" s="291" t="s">
        <v>41</v>
      </c>
      <c r="D41" s="31">
        <v>0.30208333333333331</v>
      </c>
      <c r="E41" s="32" t="s">
        <v>42</v>
      </c>
      <c r="F41" s="33"/>
      <c r="G41" s="34"/>
      <c r="H41" s="35"/>
      <c r="I41" s="35"/>
      <c r="J41" s="35"/>
      <c r="K41" s="35"/>
      <c r="L41" s="35"/>
      <c r="M41" s="31">
        <v>0.47916666666666669</v>
      </c>
      <c r="N41" s="36" t="s">
        <v>43</v>
      </c>
      <c r="O41" s="33"/>
      <c r="P41" s="34"/>
      <c r="Q41" s="35"/>
      <c r="R41" s="35"/>
      <c r="S41" s="37"/>
      <c r="T41" s="37"/>
      <c r="U41" s="37"/>
      <c r="V41" s="37"/>
      <c r="W41" s="37"/>
      <c r="X41" s="31">
        <v>0.72222222222222221</v>
      </c>
      <c r="Y41" s="32" t="s">
        <v>44</v>
      </c>
      <c r="Z41" s="33"/>
      <c r="AA41" s="34"/>
      <c r="AB41" s="35"/>
      <c r="AC41" s="35"/>
      <c r="AD41" s="35"/>
      <c r="AE41" s="35"/>
      <c r="AF41" s="37"/>
      <c r="AG41" s="37"/>
      <c r="AH41" s="37"/>
      <c r="AI41" s="37"/>
      <c r="AJ41" s="37"/>
      <c r="AK41" s="326"/>
      <c r="AL41" s="329"/>
      <c r="AM41" s="332"/>
    </row>
    <row r="42" spans="2:39" ht="15" customHeight="1" x14ac:dyDescent="0.15">
      <c r="B42" s="289"/>
      <c r="C42" s="291"/>
      <c r="D42" s="38"/>
      <c r="E42" s="39">
        <v>0.31944444444444448</v>
      </c>
      <c r="F42" s="32" t="s">
        <v>45</v>
      </c>
      <c r="G42" s="112"/>
      <c r="H42" s="40"/>
      <c r="I42" s="39"/>
      <c r="J42" s="39"/>
      <c r="K42" s="39"/>
      <c r="L42" s="39"/>
      <c r="M42" s="41"/>
      <c r="N42" s="42">
        <v>0.5</v>
      </c>
      <c r="O42" s="36" t="s">
        <v>46</v>
      </c>
      <c r="P42" s="112"/>
      <c r="Q42" s="40"/>
      <c r="R42" s="41"/>
      <c r="S42" s="43"/>
      <c r="T42" s="43"/>
      <c r="U42" s="43"/>
      <c r="V42" s="43"/>
      <c r="W42" s="43"/>
      <c r="X42" s="41"/>
      <c r="Y42" s="31">
        <v>0.73958333333333337</v>
      </c>
      <c r="Z42" s="113" t="s">
        <v>47</v>
      </c>
      <c r="AA42" s="112"/>
      <c r="AB42" s="39"/>
      <c r="AC42" s="39"/>
      <c r="AD42" s="41"/>
      <c r="AE42" s="41"/>
      <c r="AF42" s="43"/>
      <c r="AG42" s="43"/>
      <c r="AH42" s="43"/>
      <c r="AI42" s="43"/>
      <c r="AJ42" s="43"/>
      <c r="AK42" s="327"/>
      <c r="AL42" s="330"/>
      <c r="AM42" s="333"/>
    </row>
    <row r="43" spans="2:39" ht="15" customHeight="1" x14ac:dyDescent="0.15">
      <c r="B43" s="289"/>
      <c r="C43" s="291"/>
      <c r="D43" s="44"/>
      <c r="E43" s="44"/>
      <c r="F43" s="45">
        <v>0.33333333333333331</v>
      </c>
      <c r="G43" s="32" t="s">
        <v>48</v>
      </c>
      <c r="H43" s="46"/>
      <c r="I43" s="47">
        <v>0.36458333333333331</v>
      </c>
      <c r="J43" s="48"/>
      <c r="K43" s="48"/>
      <c r="L43" s="48"/>
      <c r="M43" s="49"/>
      <c r="N43" s="49"/>
      <c r="O43" s="50">
        <v>0.52083333333333337</v>
      </c>
      <c r="P43" s="32" t="s">
        <v>49</v>
      </c>
      <c r="Q43" s="51"/>
      <c r="R43" s="40">
        <v>0.5625</v>
      </c>
      <c r="S43" s="52"/>
      <c r="T43" s="52"/>
      <c r="U43" s="52"/>
      <c r="V43" s="52"/>
      <c r="W43" s="53"/>
      <c r="X43" s="49"/>
      <c r="Y43" s="49"/>
      <c r="Z43" s="50">
        <v>0.75694444444444453</v>
      </c>
      <c r="AA43" s="32" t="s">
        <v>50</v>
      </c>
      <c r="AB43" s="51"/>
      <c r="AC43" s="48">
        <v>0.79166666666666663</v>
      </c>
      <c r="AD43" s="48"/>
      <c r="AE43" s="48"/>
      <c r="AF43" s="53"/>
      <c r="AG43" s="53"/>
      <c r="AH43" s="53"/>
      <c r="AI43" s="53"/>
      <c r="AJ43" s="53"/>
      <c r="AK43" s="327"/>
      <c r="AL43" s="330"/>
      <c r="AM43" s="333"/>
    </row>
    <row r="44" spans="2:39" ht="15" customHeight="1" thickBot="1" x14ac:dyDescent="0.2">
      <c r="B44" s="290"/>
      <c r="C44" s="54" t="s">
        <v>51</v>
      </c>
      <c r="D44" s="55"/>
      <c r="E44" s="55"/>
      <c r="F44" s="55"/>
      <c r="G44" s="55"/>
      <c r="H44" s="55"/>
      <c r="I44" s="55"/>
      <c r="J44" s="55"/>
      <c r="K44" s="55"/>
      <c r="L44" s="55"/>
      <c r="M44" s="55"/>
      <c r="N44" s="55"/>
      <c r="O44" s="55"/>
      <c r="P44" s="55"/>
      <c r="Q44" s="55"/>
      <c r="R44" s="55"/>
      <c r="S44" s="55"/>
      <c r="T44" s="55"/>
      <c r="U44" s="55"/>
      <c r="V44" s="55"/>
      <c r="W44" s="56"/>
      <c r="X44" s="57">
        <v>0.72222222222222221</v>
      </c>
      <c r="Y44" s="58" t="s">
        <v>52</v>
      </c>
      <c r="Z44" s="59"/>
      <c r="AA44" s="60" t="s">
        <v>53</v>
      </c>
      <c r="AB44" s="59"/>
      <c r="AC44" s="60" t="s">
        <v>54</v>
      </c>
      <c r="AD44" s="59"/>
      <c r="AE44" s="60" t="s">
        <v>55</v>
      </c>
      <c r="AF44" s="59"/>
      <c r="AG44" s="61" t="s">
        <v>56</v>
      </c>
      <c r="AH44" s="59"/>
      <c r="AI44" s="62" t="s">
        <v>57</v>
      </c>
      <c r="AJ44" s="271"/>
      <c r="AK44" s="328"/>
      <c r="AL44" s="331"/>
      <c r="AM44" s="334"/>
    </row>
    <row r="45" spans="2:39" ht="39.75" customHeight="1" thickBot="1" x14ac:dyDescent="0.2">
      <c r="B45" s="294" t="s">
        <v>78</v>
      </c>
      <c r="C45" s="295"/>
      <c r="D45" s="296"/>
      <c r="E45" s="297"/>
      <c r="F45" s="297"/>
      <c r="G45" s="297"/>
      <c r="H45" s="297"/>
      <c r="I45" s="297"/>
      <c r="J45" s="297"/>
      <c r="K45" s="297"/>
      <c r="L45" s="297"/>
      <c r="M45" s="297"/>
      <c r="N45" s="297"/>
      <c r="O45" s="297"/>
      <c r="P45" s="297"/>
      <c r="Q45" s="297"/>
      <c r="R45" s="297"/>
      <c r="S45" s="297"/>
      <c r="T45" s="297"/>
      <c r="U45" s="297"/>
      <c r="V45" s="297"/>
      <c r="W45" s="297"/>
      <c r="X45" s="298" t="s">
        <v>83</v>
      </c>
      <c r="Y45" s="299"/>
      <c r="Z45" s="299"/>
      <c r="AA45" s="300"/>
      <c r="AB45" s="301" t="s">
        <v>85</v>
      </c>
      <c r="AC45" s="302"/>
      <c r="AD45" s="302"/>
      <c r="AE45" s="302"/>
      <c r="AF45" s="302"/>
      <c r="AG45" s="302"/>
      <c r="AH45" s="302"/>
      <c r="AI45" s="302"/>
      <c r="AJ45" s="302"/>
      <c r="AK45" s="302"/>
      <c r="AL45" s="302"/>
      <c r="AM45" s="303"/>
    </row>
    <row r="47" spans="2:39" x14ac:dyDescent="0.15">
      <c r="B47" s="304" t="s">
        <v>79</v>
      </c>
      <c r="C47" s="304"/>
      <c r="D47" s="304"/>
      <c r="E47" s="304"/>
      <c r="F47" s="304"/>
      <c r="G47" s="304"/>
      <c r="H47" s="304"/>
      <c r="I47" s="304"/>
      <c r="J47" s="304"/>
      <c r="K47" s="304"/>
      <c r="L47" s="304"/>
      <c r="M47" s="304"/>
      <c r="AF47" s="305" t="s">
        <v>104</v>
      </c>
      <c r="AG47" s="306"/>
      <c r="AH47" s="306"/>
      <c r="AI47" s="306"/>
      <c r="AJ47" s="306"/>
      <c r="AK47" s="306"/>
      <c r="AL47" s="306"/>
      <c r="AM47" s="306"/>
    </row>
    <row r="50" spans="2:36" ht="409.5" customHeight="1" x14ac:dyDescent="0.15"/>
    <row r="51" spans="2:36" ht="262.5" customHeight="1" x14ac:dyDescent="0.15"/>
    <row r="52" spans="2:36" ht="17.25" x14ac:dyDescent="0.2">
      <c r="D52" s="241" t="s">
        <v>89</v>
      </c>
    </row>
    <row r="53" spans="2:36" ht="18.75" x14ac:dyDescent="0.15">
      <c r="D53" s="240" t="s">
        <v>90</v>
      </c>
    </row>
    <row r="56" spans="2:36" s="247" customFormat="1" x14ac:dyDescent="0.15"/>
    <row r="57" spans="2:36" ht="14.25" x14ac:dyDescent="0.15">
      <c r="B57" s="247"/>
      <c r="C57" s="258"/>
      <c r="D57" s="293" t="s">
        <v>8</v>
      </c>
      <c r="E57" s="293"/>
      <c r="F57" s="293" t="s">
        <v>9</v>
      </c>
      <c r="G57" s="293"/>
      <c r="H57" s="293" t="s">
        <v>10</v>
      </c>
      <c r="I57" s="293"/>
      <c r="J57" s="293" t="s">
        <v>11</v>
      </c>
      <c r="K57" s="293"/>
      <c r="L57" s="293" t="s">
        <v>12</v>
      </c>
      <c r="M57" s="293"/>
      <c r="N57" s="293" t="s">
        <v>13</v>
      </c>
      <c r="O57" s="293"/>
      <c r="P57" s="293" t="s">
        <v>14</v>
      </c>
      <c r="Q57" s="293"/>
      <c r="R57" s="293" t="s">
        <v>15</v>
      </c>
      <c r="S57" s="293"/>
      <c r="T57" s="293" t="s">
        <v>16</v>
      </c>
      <c r="U57" s="293"/>
      <c r="V57" s="293" t="s">
        <v>17</v>
      </c>
      <c r="W57" s="293"/>
      <c r="X57" s="293" t="s">
        <v>18</v>
      </c>
      <c r="Y57" s="293"/>
      <c r="Z57" s="293" t="s">
        <v>19</v>
      </c>
      <c r="AA57" s="293"/>
      <c r="AB57" s="293" t="s">
        <v>20</v>
      </c>
      <c r="AC57" s="293"/>
      <c r="AD57" s="293" t="s">
        <v>21</v>
      </c>
      <c r="AE57" s="293"/>
      <c r="AF57" s="293" t="s">
        <v>22</v>
      </c>
      <c r="AG57" s="293"/>
      <c r="AH57" s="293" t="s">
        <v>23</v>
      </c>
      <c r="AI57" s="307"/>
      <c r="AJ57" s="247"/>
    </row>
    <row r="58" spans="2:36" ht="54.75" customHeight="1" x14ac:dyDescent="0.15">
      <c r="B58" s="247"/>
      <c r="C58" s="252" t="s">
        <v>2</v>
      </c>
      <c r="D58" s="202"/>
      <c r="E58" s="203"/>
      <c r="F58" s="204"/>
      <c r="G58" s="203"/>
      <c r="H58" s="246" t="s">
        <v>92</v>
      </c>
      <c r="I58" s="203"/>
      <c r="J58" s="204"/>
      <c r="K58" s="203"/>
      <c r="L58" s="204"/>
      <c r="M58" s="203"/>
      <c r="N58" s="204"/>
      <c r="O58" s="203"/>
      <c r="P58" s="204"/>
      <c r="Q58" s="203"/>
      <c r="R58" s="204"/>
      <c r="S58" s="203"/>
      <c r="T58" s="204"/>
      <c r="U58" s="203"/>
      <c r="V58" s="204"/>
      <c r="W58" s="203"/>
      <c r="X58" s="204"/>
      <c r="Y58" s="203"/>
      <c r="Z58" s="204"/>
      <c r="AA58" s="203"/>
      <c r="AB58" s="204"/>
      <c r="AC58" s="203"/>
      <c r="AD58" s="204"/>
      <c r="AE58" s="203"/>
      <c r="AF58" s="204"/>
      <c r="AG58" s="203"/>
      <c r="AH58" s="204"/>
      <c r="AI58" s="250"/>
      <c r="AJ58" s="247"/>
    </row>
    <row r="59" spans="2:36" x14ac:dyDescent="0.15">
      <c r="B59" s="247"/>
      <c r="C59" s="292" t="s">
        <v>91</v>
      </c>
      <c r="D59" s="205">
        <v>0.30208333333333331</v>
      </c>
      <c r="E59" s="206" t="s">
        <v>42</v>
      </c>
      <c r="F59" s="207"/>
      <c r="G59" s="208"/>
      <c r="H59" s="209"/>
      <c r="I59" s="209"/>
      <c r="J59" s="209"/>
      <c r="K59" s="209"/>
      <c r="L59" s="209"/>
      <c r="M59" s="205">
        <v>0.47916666666666669</v>
      </c>
      <c r="N59" s="210" t="s">
        <v>43</v>
      </c>
      <c r="O59" s="207"/>
      <c r="P59" s="208"/>
      <c r="Q59" s="209"/>
      <c r="R59" s="209"/>
      <c r="S59" s="211"/>
      <c r="T59" s="211"/>
      <c r="U59" s="211"/>
      <c r="V59" s="211"/>
      <c r="W59" s="211"/>
      <c r="X59" s="205">
        <v>0.72222222222222221</v>
      </c>
      <c r="Y59" s="206" t="s">
        <v>44</v>
      </c>
      <c r="Z59" s="207"/>
      <c r="AA59" s="208"/>
      <c r="AB59" s="209"/>
      <c r="AC59" s="209"/>
      <c r="AD59" s="209"/>
      <c r="AE59" s="209"/>
      <c r="AF59" s="211"/>
      <c r="AG59" s="211"/>
      <c r="AH59" s="211"/>
      <c r="AI59" s="248"/>
      <c r="AJ59" s="247"/>
    </row>
    <row r="60" spans="2:36" x14ac:dyDescent="0.15">
      <c r="B60" s="247"/>
      <c r="C60" s="292"/>
      <c r="D60" s="212"/>
      <c r="E60" s="213">
        <v>0.31944444444444448</v>
      </c>
      <c r="F60" s="206" t="s">
        <v>45</v>
      </c>
      <c r="G60" s="214"/>
      <c r="H60" s="215"/>
      <c r="I60" s="213"/>
      <c r="J60" s="213"/>
      <c r="K60" s="213"/>
      <c r="L60" s="213"/>
      <c r="M60" s="216"/>
      <c r="N60" s="217">
        <v>0.5</v>
      </c>
      <c r="O60" s="210" t="s">
        <v>46</v>
      </c>
      <c r="P60" s="214"/>
      <c r="Q60" s="215"/>
      <c r="R60" s="216"/>
      <c r="S60" s="218"/>
      <c r="T60" s="218"/>
      <c r="U60" s="218"/>
      <c r="V60" s="218"/>
      <c r="W60" s="218"/>
      <c r="X60" s="216"/>
      <c r="Y60" s="205">
        <v>0.73958333333333337</v>
      </c>
      <c r="Z60" s="219" t="s">
        <v>47</v>
      </c>
      <c r="AA60" s="214"/>
      <c r="AB60" s="213"/>
      <c r="AC60" s="213"/>
      <c r="AD60" s="216"/>
      <c r="AE60" s="216"/>
      <c r="AF60" s="218"/>
      <c r="AG60" s="218"/>
      <c r="AH60" s="218"/>
      <c r="AI60" s="248"/>
      <c r="AJ60" s="247"/>
    </row>
    <row r="61" spans="2:36" x14ac:dyDescent="0.15">
      <c r="B61" s="247"/>
      <c r="C61" s="292"/>
      <c r="D61" s="220"/>
      <c r="E61" s="220"/>
      <c r="F61" s="221">
        <v>0.33333333333333331</v>
      </c>
      <c r="G61" s="206" t="s">
        <v>48</v>
      </c>
      <c r="H61" s="222"/>
      <c r="I61" s="223">
        <v>0.375</v>
      </c>
      <c r="J61" s="224"/>
      <c r="K61" s="224"/>
      <c r="L61" s="224"/>
      <c r="M61" s="225"/>
      <c r="N61" s="225"/>
      <c r="O61" s="226">
        <v>0.52083333333333337</v>
      </c>
      <c r="P61" s="206" t="s">
        <v>49</v>
      </c>
      <c r="Q61" s="227"/>
      <c r="R61" s="215">
        <v>0.5625</v>
      </c>
      <c r="S61" s="228"/>
      <c r="T61" s="228"/>
      <c r="U61" s="228"/>
      <c r="V61" s="228"/>
      <c r="W61" s="229"/>
      <c r="X61" s="225"/>
      <c r="Y61" s="225"/>
      <c r="Z61" s="226">
        <v>0.75694444444444453</v>
      </c>
      <c r="AA61" s="206" t="s">
        <v>50</v>
      </c>
      <c r="AB61" s="227"/>
      <c r="AC61" s="224">
        <v>0.79166666666666663</v>
      </c>
      <c r="AD61" s="224"/>
      <c r="AE61" s="224"/>
      <c r="AF61" s="229"/>
      <c r="AG61" s="229"/>
      <c r="AH61" s="229"/>
      <c r="AI61" s="248"/>
      <c r="AJ61" s="247"/>
    </row>
    <row r="62" spans="2:36" x14ac:dyDescent="0.15">
      <c r="B62" s="247"/>
      <c r="C62" s="252" t="s">
        <v>51</v>
      </c>
      <c r="D62" s="242"/>
      <c r="E62" s="242"/>
      <c r="F62" s="242"/>
      <c r="G62" s="242"/>
      <c r="H62" s="242"/>
      <c r="I62" s="242"/>
      <c r="J62" s="242"/>
      <c r="K62" s="242"/>
      <c r="L62" s="242"/>
      <c r="M62" s="242"/>
      <c r="N62" s="242"/>
      <c r="O62" s="242"/>
      <c r="P62" s="242"/>
      <c r="Q62" s="242"/>
      <c r="R62" s="242"/>
      <c r="S62" s="242"/>
      <c r="T62" s="242"/>
      <c r="U62" s="242"/>
      <c r="V62" s="242"/>
      <c r="W62" s="243"/>
      <c r="X62" s="224">
        <v>0.72222222222222221</v>
      </c>
      <c r="Y62" s="215" t="s">
        <v>52</v>
      </c>
      <c r="Z62" s="244"/>
      <c r="AA62" s="245" t="s">
        <v>53</v>
      </c>
      <c r="AB62" s="244"/>
      <c r="AC62" s="245" t="s">
        <v>54</v>
      </c>
      <c r="AD62" s="227"/>
      <c r="AE62" s="245" t="s">
        <v>55</v>
      </c>
      <c r="AF62" s="227"/>
      <c r="AG62" s="225" t="s">
        <v>56</v>
      </c>
      <c r="AH62" s="227"/>
      <c r="AI62" s="249"/>
      <c r="AJ62" s="247"/>
    </row>
    <row r="63" spans="2:36" s="247" customFormat="1" x14ac:dyDescent="0.15"/>
    <row r="64" spans="2:36" x14ac:dyDescent="0.15">
      <c r="B64" s="247"/>
    </row>
  </sheetData>
  <mergeCells count="95">
    <mergeCell ref="AK5:AM5"/>
    <mergeCell ref="O3:AM4"/>
    <mergeCell ref="O2:AM2"/>
    <mergeCell ref="AL15:AL18"/>
    <mergeCell ref="AK15:AK18"/>
    <mergeCell ref="AM15:AM18"/>
    <mergeCell ref="P6:Q6"/>
    <mergeCell ref="R6:S6"/>
    <mergeCell ref="AF6:AG6"/>
    <mergeCell ref="AH6:AI6"/>
    <mergeCell ref="Z6:AA6"/>
    <mergeCell ref="AB6:AC6"/>
    <mergeCell ref="AD6:AE6"/>
    <mergeCell ref="AK41:AK44"/>
    <mergeCell ref="AL41:AL44"/>
    <mergeCell ref="AM41:AM44"/>
    <mergeCell ref="AK28:AK31"/>
    <mergeCell ref="AL28:AL31"/>
    <mergeCell ref="AM28:AM31"/>
    <mergeCell ref="B2:N2"/>
    <mergeCell ref="B3:N3"/>
    <mergeCell ref="B4:N4"/>
    <mergeCell ref="J6:K6"/>
    <mergeCell ref="L6:M6"/>
    <mergeCell ref="N6:O6"/>
    <mergeCell ref="B19:C19"/>
    <mergeCell ref="D19:E19"/>
    <mergeCell ref="F19:G19"/>
    <mergeCell ref="H19:I19"/>
    <mergeCell ref="J19:K19"/>
    <mergeCell ref="B15:B18"/>
    <mergeCell ref="C15:C17"/>
    <mergeCell ref="T6:U6"/>
    <mergeCell ref="V6:W6"/>
    <mergeCell ref="X6:Y6"/>
    <mergeCell ref="B6:C6"/>
    <mergeCell ref="D6:E6"/>
    <mergeCell ref="F6:G6"/>
    <mergeCell ref="H6:I6"/>
    <mergeCell ref="AH19:AI19"/>
    <mergeCell ref="L19:M19"/>
    <mergeCell ref="N19:O19"/>
    <mergeCell ref="P19:Q19"/>
    <mergeCell ref="R19:S19"/>
    <mergeCell ref="T19:U19"/>
    <mergeCell ref="V19:W19"/>
    <mergeCell ref="X19:Y19"/>
    <mergeCell ref="Z19:AA19"/>
    <mergeCell ref="AB19:AC19"/>
    <mergeCell ref="AD19:AE19"/>
    <mergeCell ref="AF19:AG19"/>
    <mergeCell ref="B28:B31"/>
    <mergeCell ref="C28:C30"/>
    <mergeCell ref="B32:C32"/>
    <mergeCell ref="D32:E32"/>
    <mergeCell ref="F32:G32"/>
    <mergeCell ref="H32:I32"/>
    <mergeCell ref="J32:K32"/>
    <mergeCell ref="L32:M32"/>
    <mergeCell ref="N32:O32"/>
    <mergeCell ref="AB32:AC32"/>
    <mergeCell ref="AD32:AE32"/>
    <mergeCell ref="AF32:AG32"/>
    <mergeCell ref="AH32:AI32"/>
    <mergeCell ref="P32:Q32"/>
    <mergeCell ref="R32:S32"/>
    <mergeCell ref="T32:U32"/>
    <mergeCell ref="V32:W32"/>
    <mergeCell ref="X32:Y32"/>
    <mergeCell ref="Z32:AA32"/>
    <mergeCell ref="X45:AA45"/>
    <mergeCell ref="AB45:AM45"/>
    <mergeCell ref="B47:M47"/>
    <mergeCell ref="AF47:AM47"/>
    <mergeCell ref="AB57:AC57"/>
    <mergeCell ref="AD57:AE57"/>
    <mergeCell ref="AF57:AG57"/>
    <mergeCell ref="AH57:AI57"/>
    <mergeCell ref="X57:Y57"/>
    <mergeCell ref="Z57:AA57"/>
    <mergeCell ref="T57:U57"/>
    <mergeCell ref="V57:W57"/>
    <mergeCell ref="B41:B44"/>
    <mergeCell ref="C41:C43"/>
    <mergeCell ref="C59:C61"/>
    <mergeCell ref="P57:Q57"/>
    <mergeCell ref="R57:S57"/>
    <mergeCell ref="D57:E57"/>
    <mergeCell ref="F57:G57"/>
    <mergeCell ref="H57:I57"/>
    <mergeCell ref="J57:K57"/>
    <mergeCell ref="L57:M57"/>
    <mergeCell ref="N57:O57"/>
    <mergeCell ref="B45:C45"/>
    <mergeCell ref="D45:W45"/>
  </mergeCells>
  <phoneticPr fontId="4"/>
  <dataValidations count="15">
    <dataValidation type="list" allowBlank="1" showInputMessage="1" showErrorMessage="1" sqref="G17 HH17 RD17 AAZ17 AKV17 AUR17 BEN17 BOJ17 BYF17 CIB17 CRX17 DBT17 DLP17 DVL17 EFH17 EPD17 EYZ17 FIV17 FSR17 GCN17 GMJ17 GWF17 HGB17 HPX17 HZT17 IJP17 ITL17 JDH17 JND17 JWZ17 KGV17 KQR17 LAN17 LKJ17 LUF17 MEB17 MNX17 MXT17 NHP17 NRL17 OBH17 OLD17 OUZ17 PEV17 POR17 PYN17 QIJ17 QSF17 RCB17 RLX17 RVT17 SFP17 SPL17 SZH17 TJD17 TSZ17 UCV17 UMR17 UWN17 VGJ17 VQF17 WAB17 WJX17 WTT17 G65551 HH65551 RD65551 AAZ65551 AKV65551 AUR65551 BEN65551 BOJ65551 BYF65551 CIB65551 CRX65551 DBT65551 DLP65551 DVL65551 EFH65551 EPD65551 EYZ65551 FIV65551 FSR65551 GCN65551 GMJ65551 GWF65551 HGB65551 HPX65551 HZT65551 IJP65551 ITL65551 JDH65551 JND65551 JWZ65551 KGV65551 KQR65551 LAN65551 LKJ65551 LUF65551 MEB65551 MNX65551 MXT65551 NHP65551 NRL65551 OBH65551 OLD65551 OUZ65551 PEV65551 POR65551 PYN65551 QIJ65551 QSF65551 RCB65551 RLX65551 RVT65551 SFP65551 SPL65551 SZH65551 TJD65551 TSZ65551 UCV65551 UMR65551 UWN65551 VGJ65551 VQF65551 WAB65551 WJX65551 WTT65551 G131087 HH131087 RD131087 AAZ131087 AKV131087 AUR131087 BEN131087 BOJ131087 BYF131087 CIB131087 CRX131087 DBT131087 DLP131087 DVL131087 EFH131087 EPD131087 EYZ131087 FIV131087 FSR131087 GCN131087 GMJ131087 GWF131087 HGB131087 HPX131087 HZT131087 IJP131087 ITL131087 JDH131087 JND131087 JWZ131087 KGV131087 KQR131087 LAN131087 LKJ131087 LUF131087 MEB131087 MNX131087 MXT131087 NHP131087 NRL131087 OBH131087 OLD131087 OUZ131087 PEV131087 POR131087 PYN131087 QIJ131087 QSF131087 RCB131087 RLX131087 RVT131087 SFP131087 SPL131087 SZH131087 TJD131087 TSZ131087 UCV131087 UMR131087 UWN131087 VGJ131087 VQF131087 WAB131087 WJX131087 WTT131087 G196623 HH196623 RD196623 AAZ196623 AKV196623 AUR196623 BEN196623 BOJ196623 BYF196623 CIB196623 CRX196623 DBT196623 DLP196623 DVL196623 EFH196623 EPD196623 EYZ196623 FIV196623 FSR196623 GCN196623 GMJ196623 GWF196623 HGB196623 HPX196623 HZT196623 IJP196623 ITL196623 JDH196623 JND196623 JWZ196623 KGV196623 KQR196623 LAN196623 LKJ196623 LUF196623 MEB196623 MNX196623 MXT196623 NHP196623 NRL196623 OBH196623 OLD196623 OUZ196623 PEV196623 POR196623 PYN196623 QIJ196623 QSF196623 RCB196623 RLX196623 RVT196623 SFP196623 SPL196623 SZH196623 TJD196623 TSZ196623 UCV196623 UMR196623 UWN196623 VGJ196623 VQF196623 WAB196623 WJX196623 WTT196623 G262159 HH262159 RD262159 AAZ262159 AKV262159 AUR262159 BEN262159 BOJ262159 BYF262159 CIB262159 CRX262159 DBT262159 DLP262159 DVL262159 EFH262159 EPD262159 EYZ262159 FIV262159 FSR262159 GCN262159 GMJ262159 GWF262159 HGB262159 HPX262159 HZT262159 IJP262159 ITL262159 JDH262159 JND262159 JWZ262159 KGV262159 KQR262159 LAN262159 LKJ262159 LUF262159 MEB262159 MNX262159 MXT262159 NHP262159 NRL262159 OBH262159 OLD262159 OUZ262159 PEV262159 POR262159 PYN262159 QIJ262159 QSF262159 RCB262159 RLX262159 RVT262159 SFP262159 SPL262159 SZH262159 TJD262159 TSZ262159 UCV262159 UMR262159 UWN262159 VGJ262159 VQF262159 WAB262159 WJX262159 WTT262159 G327695 HH327695 RD327695 AAZ327695 AKV327695 AUR327695 BEN327695 BOJ327695 BYF327695 CIB327695 CRX327695 DBT327695 DLP327695 DVL327695 EFH327695 EPD327695 EYZ327695 FIV327695 FSR327695 GCN327695 GMJ327695 GWF327695 HGB327695 HPX327695 HZT327695 IJP327695 ITL327695 JDH327695 JND327695 JWZ327695 KGV327695 KQR327695 LAN327695 LKJ327695 LUF327695 MEB327695 MNX327695 MXT327695 NHP327695 NRL327695 OBH327695 OLD327695 OUZ327695 PEV327695 POR327695 PYN327695 QIJ327695 QSF327695 RCB327695 RLX327695 RVT327695 SFP327695 SPL327695 SZH327695 TJD327695 TSZ327695 UCV327695 UMR327695 UWN327695 VGJ327695 VQF327695 WAB327695 WJX327695 WTT327695 G393231 HH393231 RD393231 AAZ393231 AKV393231 AUR393231 BEN393231 BOJ393231 BYF393231 CIB393231 CRX393231 DBT393231 DLP393231 DVL393231 EFH393231 EPD393231 EYZ393231 FIV393231 FSR393231 GCN393231 GMJ393231 GWF393231 HGB393231 HPX393231 HZT393231 IJP393231 ITL393231 JDH393231 JND393231 JWZ393231 KGV393231 KQR393231 LAN393231 LKJ393231 LUF393231 MEB393231 MNX393231 MXT393231 NHP393231 NRL393231 OBH393231 OLD393231 OUZ393231 PEV393231 POR393231 PYN393231 QIJ393231 QSF393231 RCB393231 RLX393231 RVT393231 SFP393231 SPL393231 SZH393231 TJD393231 TSZ393231 UCV393231 UMR393231 UWN393231 VGJ393231 VQF393231 WAB393231 WJX393231 WTT393231 G458767 HH458767 RD458767 AAZ458767 AKV458767 AUR458767 BEN458767 BOJ458767 BYF458767 CIB458767 CRX458767 DBT458767 DLP458767 DVL458767 EFH458767 EPD458767 EYZ458767 FIV458767 FSR458767 GCN458767 GMJ458767 GWF458767 HGB458767 HPX458767 HZT458767 IJP458767 ITL458767 JDH458767 JND458767 JWZ458767 KGV458767 KQR458767 LAN458767 LKJ458767 LUF458767 MEB458767 MNX458767 MXT458767 NHP458767 NRL458767 OBH458767 OLD458767 OUZ458767 PEV458767 POR458767 PYN458767 QIJ458767 QSF458767 RCB458767 RLX458767 RVT458767 SFP458767 SPL458767 SZH458767 TJD458767 TSZ458767 UCV458767 UMR458767 UWN458767 VGJ458767 VQF458767 WAB458767 WJX458767 WTT458767 G524303 HH524303 RD524303 AAZ524303 AKV524303 AUR524303 BEN524303 BOJ524303 BYF524303 CIB524303 CRX524303 DBT524303 DLP524303 DVL524303 EFH524303 EPD524303 EYZ524303 FIV524303 FSR524303 GCN524303 GMJ524303 GWF524303 HGB524303 HPX524303 HZT524303 IJP524303 ITL524303 JDH524303 JND524303 JWZ524303 KGV524303 KQR524303 LAN524303 LKJ524303 LUF524303 MEB524303 MNX524303 MXT524303 NHP524303 NRL524303 OBH524303 OLD524303 OUZ524303 PEV524303 POR524303 PYN524303 QIJ524303 QSF524303 RCB524303 RLX524303 RVT524303 SFP524303 SPL524303 SZH524303 TJD524303 TSZ524303 UCV524303 UMR524303 UWN524303 VGJ524303 VQF524303 WAB524303 WJX524303 WTT524303 G589839 HH589839 RD589839 AAZ589839 AKV589839 AUR589839 BEN589839 BOJ589839 BYF589839 CIB589839 CRX589839 DBT589839 DLP589839 DVL589839 EFH589839 EPD589839 EYZ589839 FIV589839 FSR589839 GCN589839 GMJ589839 GWF589839 HGB589839 HPX589839 HZT589839 IJP589839 ITL589839 JDH589839 JND589839 JWZ589839 KGV589839 KQR589839 LAN589839 LKJ589839 LUF589839 MEB589839 MNX589839 MXT589839 NHP589839 NRL589839 OBH589839 OLD589839 OUZ589839 PEV589839 POR589839 PYN589839 QIJ589839 QSF589839 RCB589839 RLX589839 RVT589839 SFP589839 SPL589839 SZH589839 TJD589839 TSZ589839 UCV589839 UMR589839 UWN589839 VGJ589839 VQF589839 WAB589839 WJX589839 WTT589839 G655375 HH655375 RD655375 AAZ655375 AKV655375 AUR655375 BEN655375 BOJ655375 BYF655375 CIB655375 CRX655375 DBT655375 DLP655375 DVL655375 EFH655375 EPD655375 EYZ655375 FIV655375 FSR655375 GCN655375 GMJ655375 GWF655375 HGB655375 HPX655375 HZT655375 IJP655375 ITL655375 JDH655375 JND655375 JWZ655375 KGV655375 KQR655375 LAN655375 LKJ655375 LUF655375 MEB655375 MNX655375 MXT655375 NHP655375 NRL655375 OBH655375 OLD655375 OUZ655375 PEV655375 POR655375 PYN655375 QIJ655375 QSF655375 RCB655375 RLX655375 RVT655375 SFP655375 SPL655375 SZH655375 TJD655375 TSZ655375 UCV655375 UMR655375 UWN655375 VGJ655375 VQF655375 WAB655375 WJX655375 WTT655375 G720911 HH720911 RD720911 AAZ720911 AKV720911 AUR720911 BEN720911 BOJ720911 BYF720911 CIB720911 CRX720911 DBT720911 DLP720911 DVL720911 EFH720911 EPD720911 EYZ720911 FIV720911 FSR720911 GCN720911 GMJ720911 GWF720911 HGB720911 HPX720911 HZT720911 IJP720911 ITL720911 JDH720911 JND720911 JWZ720911 KGV720911 KQR720911 LAN720911 LKJ720911 LUF720911 MEB720911 MNX720911 MXT720911 NHP720911 NRL720911 OBH720911 OLD720911 OUZ720911 PEV720911 POR720911 PYN720911 QIJ720911 QSF720911 RCB720911 RLX720911 RVT720911 SFP720911 SPL720911 SZH720911 TJD720911 TSZ720911 UCV720911 UMR720911 UWN720911 VGJ720911 VQF720911 WAB720911 WJX720911 WTT720911 G786447 HH786447 RD786447 AAZ786447 AKV786447 AUR786447 BEN786447 BOJ786447 BYF786447 CIB786447 CRX786447 DBT786447 DLP786447 DVL786447 EFH786447 EPD786447 EYZ786447 FIV786447 FSR786447 GCN786447 GMJ786447 GWF786447 HGB786447 HPX786447 HZT786447 IJP786447 ITL786447 JDH786447 JND786447 JWZ786447 KGV786447 KQR786447 LAN786447 LKJ786447 LUF786447 MEB786447 MNX786447 MXT786447 NHP786447 NRL786447 OBH786447 OLD786447 OUZ786447 PEV786447 POR786447 PYN786447 QIJ786447 QSF786447 RCB786447 RLX786447 RVT786447 SFP786447 SPL786447 SZH786447 TJD786447 TSZ786447 UCV786447 UMR786447 UWN786447 VGJ786447 VQF786447 WAB786447 WJX786447 WTT786447 G851983 HH851983 RD851983 AAZ851983 AKV851983 AUR851983 BEN851983 BOJ851983 BYF851983 CIB851983 CRX851983 DBT851983 DLP851983 DVL851983 EFH851983 EPD851983 EYZ851983 FIV851983 FSR851983 GCN851983 GMJ851983 GWF851983 HGB851983 HPX851983 HZT851983 IJP851983 ITL851983 JDH851983 JND851983 JWZ851983 KGV851983 KQR851983 LAN851983 LKJ851983 LUF851983 MEB851983 MNX851983 MXT851983 NHP851983 NRL851983 OBH851983 OLD851983 OUZ851983 PEV851983 POR851983 PYN851983 QIJ851983 QSF851983 RCB851983 RLX851983 RVT851983 SFP851983 SPL851983 SZH851983 TJD851983 TSZ851983 UCV851983 UMR851983 UWN851983 VGJ851983 VQF851983 WAB851983 WJX851983 WTT851983 G917519 HH917519 RD917519 AAZ917519 AKV917519 AUR917519 BEN917519 BOJ917519 BYF917519 CIB917519 CRX917519 DBT917519 DLP917519 DVL917519 EFH917519 EPD917519 EYZ917519 FIV917519 FSR917519 GCN917519 GMJ917519 GWF917519 HGB917519 HPX917519 HZT917519 IJP917519 ITL917519 JDH917519 JND917519 JWZ917519 KGV917519 KQR917519 LAN917519 LKJ917519 LUF917519 MEB917519 MNX917519 MXT917519 NHP917519 NRL917519 OBH917519 OLD917519 OUZ917519 PEV917519 POR917519 PYN917519 QIJ917519 QSF917519 RCB917519 RLX917519 RVT917519 SFP917519 SPL917519 SZH917519 TJD917519 TSZ917519 UCV917519 UMR917519 UWN917519 VGJ917519 VQF917519 WAB917519 WJX917519 WTT917519 G983055 HH983055 RD983055 AAZ983055 AKV983055 AUR983055 BEN983055 BOJ983055 BYF983055 CIB983055 CRX983055 DBT983055 DLP983055 DVL983055 EFH983055 EPD983055 EYZ983055 FIV983055 FSR983055 GCN983055 GMJ983055 GWF983055 HGB983055 HPX983055 HZT983055 IJP983055 ITL983055 JDH983055 JND983055 JWZ983055 KGV983055 KQR983055 LAN983055 LKJ983055 LUF983055 MEB983055 MNX983055 MXT983055 NHP983055 NRL983055 OBH983055 OLD983055 OUZ983055 PEV983055 POR983055 PYN983055 QIJ983055 QSF983055 RCB983055 RLX983055 RVT983055 SFP983055 SPL983055 SZH983055 TJD983055 TSZ983055 UCV983055 UMR983055 UWN983055 VGJ983055 VQF983055 WAB983055 WJX983055 WTT983055 WVD983081 HH30 RD30 AAZ30 AKV30 AUR30 BEN30 BOJ30 BYF30 CIB30 CRX30 DBT30 DLP30 DVL30 EFH30 EPD30 EYZ30 FIV30 FSR30 GCN30 GMJ30 GWF30 HGB30 HPX30 HZT30 IJP30 ITL30 JDH30 JND30 JWZ30 KGV30 KQR30 LAN30 LKJ30 LUF30 MEB30 MNX30 MXT30 NHP30 NRL30 OBH30 OLD30 OUZ30 PEV30 POR30 PYN30 QIJ30 QSF30 RCB30 RLX30 RVT30 SFP30 SPL30 SZH30 TJD30 TSZ30 UCV30 UMR30 UWN30 VGJ30 VQF30 WAB30 WJX30 WTT30 G65564 HH65564 RD65564 AAZ65564 AKV65564 AUR65564 BEN65564 BOJ65564 BYF65564 CIB65564 CRX65564 DBT65564 DLP65564 DVL65564 EFH65564 EPD65564 EYZ65564 FIV65564 FSR65564 GCN65564 GMJ65564 GWF65564 HGB65564 HPX65564 HZT65564 IJP65564 ITL65564 JDH65564 JND65564 JWZ65564 KGV65564 KQR65564 LAN65564 LKJ65564 LUF65564 MEB65564 MNX65564 MXT65564 NHP65564 NRL65564 OBH65564 OLD65564 OUZ65564 PEV65564 POR65564 PYN65564 QIJ65564 QSF65564 RCB65564 RLX65564 RVT65564 SFP65564 SPL65564 SZH65564 TJD65564 TSZ65564 UCV65564 UMR65564 UWN65564 VGJ65564 VQF65564 WAB65564 WJX65564 WTT65564 G131100 HH131100 RD131100 AAZ131100 AKV131100 AUR131100 BEN131100 BOJ131100 BYF131100 CIB131100 CRX131100 DBT131100 DLP131100 DVL131100 EFH131100 EPD131100 EYZ131100 FIV131100 FSR131100 GCN131100 GMJ131100 GWF131100 HGB131100 HPX131100 HZT131100 IJP131100 ITL131100 JDH131100 JND131100 JWZ131100 KGV131100 KQR131100 LAN131100 LKJ131100 LUF131100 MEB131100 MNX131100 MXT131100 NHP131100 NRL131100 OBH131100 OLD131100 OUZ131100 PEV131100 POR131100 PYN131100 QIJ131100 QSF131100 RCB131100 RLX131100 RVT131100 SFP131100 SPL131100 SZH131100 TJD131100 TSZ131100 UCV131100 UMR131100 UWN131100 VGJ131100 VQF131100 WAB131100 WJX131100 WTT131100 G196636 HH196636 RD196636 AAZ196636 AKV196636 AUR196636 BEN196636 BOJ196636 BYF196636 CIB196636 CRX196636 DBT196636 DLP196636 DVL196636 EFH196636 EPD196636 EYZ196636 FIV196636 FSR196636 GCN196636 GMJ196636 GWF196636 HGB196636 HPX196636 HZT196636 IJP196636 ITL196636 JDH196636 JND196636 JWZ196636 KGV196636 KQR196636 LAN196636 LKJ196636 LUF196636 MEB196636 MNX196636 MXT196636 NHP196636 NRL196636 OBH196636 OLD196636 OUZ196636 PEV196636 POR196636 PYN196636 QIJ196636 QSF196636 RCB196636 RLX196636 RVT196636 SFP196636 SPL196636 SZH196636 TJD196636 TSZ196636 UCV196636 UMR196636 UWN196636 VGJ196636 VQF196636 WAB196636 WJX196636 WTT196636 G262172 HH262172 RD262172 AAZ262172 AKV262172 AUR262172 BEN262172 BOJ262172 BYF262172 CIB262172 CRX262172 DBT262172 DLP262172 DVL262172 EFH262172 EPD262172 EYZ262172 FIV262172 FSR262172 GCN262172 GMJ262172 GWF262172 HGB262172 HPX262172 HZT262172 IJP262172 ITL262172 JDH262172 JND262172 JWZ262172 KGV262172 KQR262172 LAN262172 LKJ262172 LUF262172 MEB262172 MNX262172 MXT262172 NHP262172 NRL262172 OBH262172 OLD262172 OUZ262172 PEV262172 POR262172 PYN262172 QIJ262172 QSF262172 RCB262172 RLX262172 RVT262172 SFP262172 SPL262172 SZH262172 TJD262172 TSZ262172 UCV262172 UMR262172 UWN262172 VGJ262172 VQF262172 WAB262172 WJX262172 WTT262172 G327708 HH327708 RD327708 AAZ327708 AKV327708 AUR327708 BEN327708 BOJ327708 BYF327708 CIB327708 CRX327708 DBT327708 DLP327708 DVL327708 EFH327708 EPD327708 EYZ327708 FIV327708 FSR327708 GCN327708 GMJ327708 GWF327708 HGB327708 HPX327708 HZT327708 IJP327708 ITL327708 JDH327708 JND327708 JWZ327708 KGV327708 KQR327708 LAN327708 LKJ327708 LUF327708 MEB327708 MNX327708 MXT327708 NHP327708 NRL327708 OBH327708 OLD327708 OUZ327708 PEV327708 POR327708 PYN327708 QIJ327708 QSF327708 RCB327708 RLX327708 RVT327708 SFP327708 SPL327708 SZH327708 TJD327708 TSZ327708 UCV327708 UMR327708 UWN327708 VGJ327708 VQF327708 WAB327708 WJX327708 WTT327708 G393244 HH393244 RD393244 AAZ393244 AKV393244 AUR393244 BEN393244 BOJ393244 BYF393244 CIB393244 CRX393244 DBT393244 DLP393244 DVL393244 EFH393244 EPD393244 EYZ393244 FIV393244 FSR393244 GCN393244 GMJ393244 GWF393244 HGB393244 HPX393244 HZT393244 IJP393244 ITL393244 JDH393244 JND393244 JWZ393244 KGV393244 KQR393244 LAN393244 LKJ393244 LUF393244 MEB393244 MNX393244 MXT393244 NHP393244 NRL393244 OBH393244 OLD393244 OUZ393244 PEV393244 POR393244 PYN393244 QIJ393244 QSF393244 RCB393244 RLX393244 RVT393244 SFP393244 SPL393244 SZH393244 TJD393244 TSZ393244 UCV393244 UMR393244 UWN393244 VGJ393244 VQF393244 WAB393244 WJX393244 WTT393244 G458780 HH458780 RD458780 AAZ458780 AKV458780 AUR458780 BEN458780 BOJ458780 BYF458780 CIB458780 CRX458780 DBT458780 DLP458780 DVL458780 EFH458780 EPD458780 EYZ458780 FIV458780 FSR458780 GCN458780 GMJ458780 GWF458780 HGB458780 HPX458780 HZT458780 IJP458780 ITL458780 JDH458780 JND458780 JWZ458780 KGV458780 KQR458780 LAN458780 LKJ458780 LUF458780 MEB458780 MNX458780 MXT458780 NHP458780 NRL458780 OBH458780 OLD458780 OUZ458780 PEV458780 POR458780 PYN458780 QIJ458780 QSF458780 RCB458780 RLX458780 RVT458780 SFP458780 SPL458780 SZH458780 TJD458780 TSZ458780 UCV458780 UMR458780 UWN458780 VGJ458780 VQF458780 WAB458780 WJX458780 WTT458780 G524316 HH524316 RD524316 AAZ524316 AKV524316 AUR524316 BEN524316 BOJ524316 BYF524316 CIB524316 CRX524316 DBT524316 DLP524316 DVL524316 EFH524316 EPD524316 EYZ524316 FIV524316 FSR524316 GCN524316 GMJ524316 GWF524316 HGB524316 HPX524316 HZT524316 IJP524316 ITL524316 JDH524316 JND524316 JWZ524316 KGV524316 KQR524316 LAN524316 LKJ524316 LUF524316 MEB524316 MNX524316 MXT524316 NHP524316 NRL524316 OBH524316 OLD524316 OUZ524316 PEV524316 POR524316 PYN524316 QIJ524316 QSF524316 RCB524316 RLX524316 RVT524316 SFP524316 SPL524316 SZH524316 TJD524316 TSZ524316 UCV524316 UMR524316 UWN524316 VGJ524316 VQF524316 WAB524316 WJX524316 WTT524316 G589852 HH589852 RD589852 AAZ589852 AKV589852 AUR589852 BEN589852 BOJ589852 BYF589852 CIB589852 CRX589852 DBT589852 DLP589852 DVL589852 EFH589852 EPD589852 EYZ589852 FIV589852 FSR589852 GCN589852 GMJ589852 GWF589852 HGB589852 HPX589852 HZT589852 IJP589852 ITL589852 JDH589852 JND589852 JWZ589852 KGV589852 KQR589852 LAN589852 LKJ589852 LUF589852 MEB589852 MNX589852 MXT589852 NHP589852 NRL589852 OBH589852 OLD589852 OUZ589852 PEV589852 POR589852 PYN589852 QIJ589852 QSF589852 RCB589852 RLX589852 RVT589852 SFP589852 SPL589852 SZH589852 TJD589852 TSZ589852 UCV589852 UMR589852 UWN589852 VGJ589852 VQF589852 WAB589852 WJX589852 WTT589852 G655388 HH655388 RD655388 AAZ655388 AKV655388 AUR655388 BEN655388 BOJ655388 BYF655388 CIB655388 CRX655388 DBT655388 DLP655388 DVL655388 EFH655388 EPD655388 EYZ655388 FIV655388 FSR655388 GCN655388 GMJ655388 GWF655388 HGB655388 HPX655388 HZT655388 IJP655388 ITL655388 JDH655388 JND655388 JWZ655388 KGV655388 KQR655388 LAN655388 LKJ655388 LUF655388 MEB655388 MNX655388 MXT655388 NHP655388 NRL655388 OBH655388 OLD655388 OUZ655388 PEV655388 POR655388 PYN655388 QIJ655388 QSF655388 RCB655388 RLX655388 RVT655388 SFP655388 SPL655388 SZH655388 TJD655388 TSZ655388 UCV655388 UMR655388 UWN655388 VGJ655388 VQF655388 WAB655388 WJX655388 WTT655388 G720924 HH720924 RD720924 AAZ720924 AKV720924 AUR720924 BEN720924 BOJ720924 BYF720924 CIB720924 CRX720924 DBT720924 DLP720924 DVL720924 EFH720924 EPD720924 EYZ720924 FIV720924 FSR720924 GCN720924 GMJ720924 GWF720924 HGB720924 HPX720924 HZT720924 IJP720924 ITL720924 JDH720924 JND720924 JWZ720924 KGV720924 KQR720924 LAN720924 LKJ720924 LUF720924 MEB720924 MNX720924 MXT720924 NHP720924 NRL720924 OBH720924 OLD720924 OUZ720924 PEV720924 POR720924 PYN720924 QIJ720924 QSF720924 RCB720924 RLX720924 RVT720924 SFP720924 SPL720924 SZH720924 TJD720924 TSZ720924 UCV720924 UMR720924 UWN720924 VGJ720924 VQF720924 WAB720924 WJX720924 WTT720924 G786460 HH786460 RD786460 AAZ786460 AKV786460 AUR786460 BEN786460 BOJ786460 BYF786460 CIB786460 CRX786460 DBT786460 DLP786460 DVL786460 EFH786460 EPD786460 EYZ786460 FIV786460 FSR786460 GCN786460 GMJ786460 GWF786460 HGB786460 HPX786460 HZT786460 IJP786460 ITL786460 JDH786460 JND786460 JWZ786460 KGV786460 KQR786460 LAN786460 LKJ786460 LUF786460 MEB786460 MNX786460 MXT786460 NHP786460 NRL786460 OBH786460 OLD786460 OUZ786460 PEV786460 POR786460 PYN786460 QIJ786460 QSF786460 RCB786460 RLX786460 RVT786460 SFP786460 SPL786460 SZH786460 TJD786460 TSZ786460 UCV786460 UMR786460 UWN786460 VGJ786460 VQF786460 WAB786460 WJX786460 WTT786460 G851996 HH851996 RD851996 AAZ851996 AKV851996 AUR851996 BEN851996 BOJ851996 BYF851996 CIB851996 CRX851996 DBT851996 DLP851996 DVL851996 EFH851996 EPD851996 EYZ851996 FIV851996 FSR851996 GCN851996 GMJ851996 GWF851996 HGB851996 HPX851996 HZT851996 IJP851996 ITL851996 JDH851996 JND851996 JWZ851996 KGV851996 KQR851996 LAN851996 LKJ851996 LUF851996 MEB851996 MNX851996 MXT851996 NHP851996 NRL851996 OBH851996 OLD851996 OUZ851996 PEV851996 POR851996 PYN851996 QIJ851996 QSF851996 RCB851996 RLX851996 RVT851996 SFP851996 SPL851996 SZH851996 TJD851996 TSZ851996 UCV851996 UMR851996 UWN851996 VGJ851996 VQF851996 WAB851996 WJX851996 WTT851996 G917532 HH917532 RD917532 AAZ917532 AKV917532 AUR917532 BEN917532 BOJ917532 BYF917532 CIB917532 CRX917532 DBT917532 DLP917532 DVL917532 EFH917532 EPD917532 EYZ917532 FIV917532 FSR917532 GCN917532 GMJ917532 GWF917532 HGB917532 HPX917532 HZT917532 IJP917532 ITL917532 JDH917532 JND917532 JWZ917532 KGV917532 KQR917532 LAN917532 LKJ917532 LUF917532 MEB917532 MNX917532 MXT917532 NHP917532 NRL917532 OBH917532 OLD917532 OUZ917532 PEV917532 POR917532 PYN917532 QIJ917532 QSF917532 RCB917532 RLX917532 RVT917532 SFP917532 SPL917532 SZH917532 TJD917532 TSZ917532 UCV917532 UMR917532 UWN917532 VGJ917532 VQF917532 WAB917532 WJX917532 WTT917532 G983068 HH983068 RD983068 AAZ983068 AKV983068 AUR983068 BEN983068 BOJ983068 BYF983068 CIB983068 CRX983068 DBT983068 DLP983068 DVL983068 EFH983068 EPD983068 EYZ983068 FIV983068 FSR983068 GCN983068 GMJ983068 GWF983068 HGB983068 HPX983068 HZT983068 IJP983068 ITL983068 JDH983068 JND983068 JWZ983068 KGV983068 KQR983068 LAN983068 LKJ983068 LUF983068 MEB983068 MNX983068 MXT983068 NHP983068 NRL983068 OBH983068 OLD983068 OUZ983068 PEV983068 POR983068 PYN983068 QIJ983068 QSF983068 RCB983068 RLX983068 RVT983068 SFP983068 SPL983068 SZH983068 TJD983068 TSZ983068 UCV983068 UMR983068 UWN983068 VGJ983068 VQF983068 WAB983068 WJX983068 WTT983068 G30 HH43 RD43 AAZ43 AKV43 AUR43 BEN43 BOJ43 BYF43 CIB43 CRX43 DBT43 DLP43 DVL43 EFH43 EPD43 EYZ43 FIV43 FSR43 GCN43 GMJ43 GWF43 HGB43 HPX43 HZT43 IJP43 ITL43 JDH43 JND43 JWZ43 KGV43 KQR43 LAN43 LKJ43 LUF43 MEB43 MNX43 MXT43 NHP43 NRL43 OBH43 OLD43 OUZ43 PEV43 POR43 PYN43 QIJ43 QSF43 RCB43 RLX43 RVT43 SFP43 SPL43 SZH43 TJD43 TSZ43 UCV43 UMR43 UWN43 VGJ43 VQF43 WAB43 WJX43 WTT43 G65577 HH65577 RD65577 AAZ65577 AKV65577 AUR65577 BEN65577 BOJ65577 BYF65577 CIB65577 CRX65577 DBT65577 DLP65577 DVL65577 EFH65577 EPD65577 EYZ65577 FIV65577 FSR65577 GCN65577 GMJ65577 GWF65577 HGB65577 HPX65577 HZT65577 IJP65577 ITL65577 JDH65577 JND65577 JWZ65577 KGV65577 KQR65577 LAN65577 LKJ65577 LUF65577 MEB65577 MNX65577 MXT65577 NHP65577 NRL65577 OBH65577 OLD65577 OUZ65577 PEV65577 POR65577 PYN65577 QIJ65577 QSF65577 RCB65577 RLX65577 RVT65577 SFP65577 SPL65577 SZH65577 TJD65577 TSZ65577 UCV65577 UMR65577 UWN65577 VGJ65577 VQF65577 WAB65577 WJX65577 WTT65577 G131113 HH131113 RD131113 AAZ131113 AKV131113 AUR131113 BEN131113 BOJ131113 BYF131113 CIB131113 CRX131113 DBT131113 DLP131113 DVL131113 EFH131113 EPD131113 EYZ131113 FIV131113 FSR131113 GCN131113 GMJ131113 GWF131113 HGB131113 HPX131113 HZT131113 IJP131113 ITL131113 JDH131113 JND131113 JWZ131113 KGV131113 KQR131113 LAN131113 LKJ131113 LUF131113 MEB131113 MNX131113 MXT131113 NHP131113 NRL131113 OBH131113 OLD131113 OUZ131113 PEV131113 POR131113 PYN131113 QIJ131113 QSF131113 RCB131113 RLX131113 RVT131113 SFP131113 SPL131113 SZH131113 TJD131113 TSZ131113 UCV131113 UMR131113 UWN131113 VGJ131113 VQF131113 WAB131113 WJX131113 WTT131113 G196649 HH196649 RD196649 AAZ196649 AKV196649 AUR196649 BEN196649 BOJ196649 BYF196649 CIB196649 CRX196649 DBT196649 DLP196649 DVL196649 EFH196649 EPD196649 EYZ196649 FIV196649 FSR196649 GCN196649 GMJ196649 GWF196649 HGB196649 HPX196649 HZT196649 IJP196649 ITL196649 JDH196649 JND196649 JWZ196649 KGV196649 KQR196649 LAN196649 LKJ196649 LUF196649 MEB196649 MNX196649 MXT196649 NHP196649 NRL196649 OBH196649 OLD196649 OUZ196649 PEV196649 POR196649 PYN196649 QIJ196649 QSF196649 RCB196649 RLX196649 RVT196649 SFP196649 SPL196649 SZH196649 TJD196649 TSZ196649 UCV196649 UMR196649 UWN196649 VGJ196649 VQF196649 WAB196649 WJX196649 WTT196649 G262185 HH262185 RD262185 AAZ262185 AKV262185 AUR262185 BEN262185 BOJ262185 BYF262185 CIB262185 CRX262185 DBT262185 DLP262185 DVL262185 EFH262185 EPD262185 EYZ262185 FIV262185 FSR262185 GCN262185 GMJ262185 GWF262185 HGB262185 HPX262185 HZT262185 IJP262185 ITL262185 JDH262185 JND262185 JWZ262185 KGV262185 KQR262185 LAN262185 LKJ262185 LUF262185 MEB262185 MNX262185 MXT262185 NHP262185 NRL262185 OBH262185 OLD262185 OUZ262185 PEV262185 POR262185 PYN262185 QIJ262185 QSF262185 RCB262185 RLX262185 RVT262185 SFP262185 SPL262185 SZH262185 TJD262185 TSZ262185 UCV262185 UMR262185 UWN262185 VGJ262185 VQF262185 WAB262185 WJX262185 WTT262185 G327721 HH327721 RD327721 AAZ327721 AKV327721 AUR327721 BEN327721 BOJ327721 BYF327721 CIB327721 CRX327721 DBT327721 DLP327721 DVL327721 EFH327721 EPD327721 EYZ327721 FIV327721 FSR327721 GCN327721 GMJ327721 GWF327721 HGB327721 HPX327721 HZT327721 IJP327721 ITL327721 JDH327721 JND327721 JWZ327721 KGV327721 KQR327721 LAN327721 LKJ327721 LUF327721 MEB327721 MNX327721 MXT327721 NHP327721 NRL327721 OBH327721 OLD327721 OUZ327721 PEV327721 POR327721 PYN327721 QIJ327721 QSF327721 RCB327721 RLX327721 RVT327721 SFP327721 SPL327721 SZH327721 TJD327721 TSZ327721 UCV327721 UMR327721 UWN327721 VGJ327721 VQF327721 WAB327721 WJX327721 WTT327721 G393257 HH393257 RD393257 AAZ393257 AKV393257 AUR393257 BEN393257 BOJ393257 BYF393257 CIB393257 CRX393257 DBT393257 DLP393257 DVL393257 EFH393257 EPD393257 EYZ393257 FIV393257 FSR393257 GCN393257 GMJ393257 GWF393257 HGB393257 HPX393257 HZT393257 IJP393257 ITL393257 JDH393257 JND393257 JWZ393257 KGV393257 KQR393257 LAN393257 LKJ393257 LUF393257 MEB393257 MNX393257 MXT393257 NHP393257 NRL393257 OBH393257 OLD393257 OUZ393257 PEV393257 POR393257 PYN393257 QIJ393257 QSF393257 RCB393257 RLX393257 RVT393257 SFP393257 SPL393257 SZH393257 TJD393257 TSZ393257 UCV393257 UMR393257 UWN393257 VGJ393257 VQF393257 WAB393257 WJX393257 WTT393257 G458793 HH458793 RD458793 AAZ458793 AKV458793 AUR458793 BEN458793 BOJ458793 BYF458793 CIB458793 CRX458793 DBT458793 DLP458793 DVL458793 EFH458793 EPD458793 EYZ458793 FIV458793 FSR458793 GCN458793 GMJ458793 GWF458793 HGB458793 HPX458793 HZT458793 IJP458793 ITL458793 JDH458793 JND458793 JWZ458793 KGV458793 KQR458793 LAN458793 LKJ458793 LUF458793 MEB458793 MNX458793 MXT458793 NHP458793 NRL458793 OBH458793 OLD458793 OUZ458793 PEV458793 POR458793 PYN458793 QIJ458793 QSF458793 RCB458793 RLX458793 RVT458793 SFP458793 SPL458793 SZH458793 TJD458793 TSZ458793 UCV458793 UMR458793 UWN458793 VGJ458793 VQF458793 WAB458793 WJX458793 WTT458793 G524329 HH524329 RD524329 AAZ524329 AKV524329 AUR524329 BEN524329 BOJ524329 BYF524329 CIB524329 CRX524329 DBT524329 DLP524329 DVL524329 EFH524329 EPD524329 EYZ524329 FIV524329 FSR524329 GCN524329 GMJ524329 GWF524329 HGB524329 HPX524329 HZT524329 IJP524329 ITL524329 JDH524329 JND524329 JWZ524329 KGV524329 KQR524329 LAN524329 LKJ524329 LUF524329 MEB524329 MNX524329 MXT524329 NHP524329 NRL524329 OBH524329 OLD524329 OUZ524329 PEV524329 POR524329 PYN524329 QIJ524329 QSF524329 RCB524329 RLX524329 RVT524329 SFP524329 SPL524329 SZH524329 TJD524329 TSZ524329 UCV524329 UMR524329 UWN524329 VGJ524329 VQF524329 WAB524329 WJX524329 WTT524329 G589865 HH589865 RD589865 AAZ589865 AKV589865 AUR589865 BEN589865 BOJ589865 BYF589865 CIB589865 CRX589865 DBT589865 DLP589865 DVL589865 EFH589865 EPD589865 EYZ589865 FIV589865 FSR589865 GCN589865 GMJ589865 GWF589865 HGB589865 HPX589865 HZT589865 IJP589865 ITL589865 JDH589865 JND589865 JWZ589865 KGV589865 KQR589865 LAN589865 LKJ589865 LUF589865 MEB589865 MNX589865 MXT589865 NHP589865 NRL589865 OBH589865 OLD589865 OUZ589865 PEV589865 POR589865 PYN589865 QIJ589865 QSF589865 RCB589865 RLX589865 RVT589865 SFP589865 SPL589865 SZH589865 TJD589865 TSZ589865 UCV589865 UMR589865 UWN589865 VGJ589865 VQF589865 WAB589865 WJX589865 WTT589865 G655401 HH655401 RD655401 AAZ655401 AKV655401 AUR655401 BEN655401 BOJ655401 BYF655401 CIB655401 CRX655401 DBT655401 DLP655401 DVL655401 EFH655401 EPD655401 EYZ655401 FIV655401 FSR655401 GCN655401 GMJ655401 GWF655401 HGB655401 HPX655401 HZT655401 IJP655401 ITL655401 JDH655401 JND655401 JWZ655401 KGV655401 KQR655401 LAN655401 LKJ655401 LUF655401 MEB655401 MNX655401 MXT655401 NHP655401 NRL655401 OBH655401 OLD655401 OUZ655401 PEV655401 POR655401 PYN655401 QIJ655401 QSF655401 RCB655401 RLX655401 RVT655401 SFP655401 SPL655401 SZH655401 TJD655401 TSZ655401 UCV655401 UMR655401 UWN655401 VGJ655401 VQF655401 WAB655401 WJX655401 WTT655401 G720937 HH720937 RD720937 AAZ720937 AKV720937 AUR720937 BEN720937 BOJ720937 BYF720937 CIB720937 CRX720937 DBT720937 DLP720937 DVL720937 EFH720937 EPD720937 EYZ720937 FIV720937 FSR720937 GCN720937 GMJ720937 GWF720937 HGB720937 HPX720937 HZT720937 IJP720937 ITL720937 JDH720937 JND720937 JWZ720937 KGV720937 KQR720937 LAN720937 LKJ720937 LUF720937 MEB720937 MNX720937 MXT720937 NHP720937 NRL720937 OBH720937 OLD720937 OUZ720937 PEV720937 POR720937 PYN720937 QIJ720937 QSF720937 RCB720937 RLX720937 RVT720937 SFP720937 SPL720937 SZH720937 TJD720937 TSZ720937 UCV720937 UMR720937 UWN720937 VGJ720937 VQF720937 WAB720937 WJX720937 WTT720937 G786473 HH786473 RD786473 AAZ786473 AKV786473 AUR786473 BEN786473 BOJ786473 BYF786473 CIB786473 CRX786473 DBT786473 DLP786473 DVL786473 EFH786473 EPD786473 EYZ786473 FIV786473 FSR786473 GCN786473 GMJ786473 GWF786473 HGB786473 HPX786473 HZT786473 IJP786473 ITL786473 JDH786473 JND786473 JWZ786473 KGV786473 KQR786473 LAN786473 LKJ786473 LUF786473 MEB786473 MNX786473 MXT786473 NHP786473 NRL786473 OBH786473 OLD786473 OUZ786473 PEV786473 POR786473 PYN786473 QIJ786473 QSF786473 RCB786473 RLX786473 RVT786473 SFP786473 SPL786473 SZH786473 TJD786473 TSZ786473 UCV786473 UMR786473 UWN786473 VGJ786473 VQF786473 WAB786473 WJX786473 WTT786473 G852009 HH852009 RD852009 AAZ852009 AKV852009 AUR852009 BEN852009 BOJ852009 BYF852009 CIB852009 CRX852009 DBT852009 DLP852009 DVL852009 EFH852009 EPD852009 EYZ852009 FIV852009 FSR852009 GCN852009 GMJ852009 GWF852009 HGB852009 HPX852009 HZT852009 IJP852009 ITL852009 JDH852009 JND852009 JWZ852009 KGV852009 KQR852009 LAN852009 LKJ852009 LUF852009 MEB852009 MNX852009 MXT852009 NHP852009 NRL852009 OBH852009 OLD852009 OUZ852009 PEV852009 POR852009 PYN852009 QIJ852009 QSF852009 RCB852009 RLX852009 RVT852009 SFP852009 SPL852009 SZH852009 TJD852009 TSZ852009 UCV852009 UMR852009 UWN852009 VGJ852009 VQF852009 WAB852009 WJX852009 WTT852009 G917545 HH917545 RD917545 AAZ917545 AKV917545 AUR917545 BEN917545 BOJ917545 BYF917545 CIB917545 CRX917545 DBT917545 DLP917545 DVL917545 EFH917545 EPD917545 EYZ917545 FIV917545 FSR917545 GCN917545 GMJ917545 GWF917545 HGB917545 HPX917545 HZT917545 IJP917545 ITL917545 JDH917545 JND917545 JWZ917545 KGV917545 KQR917545 LAN917545 LKJ917545 LUF917545 MEB917545 MNX917545 MXT917545 NHP917545 NRL917545 OBH917545 OLD917545 OUZ917545 PEV917545 POR917545 PYN917545 QIJ917545 QSF917545 RCB917545 RLX917545 RVT917545 SFP917545 SPL917545 SZH917545 TJD917545 TSZ917545 UCV917545 UMR917545 UWN917545 VGJ917545 VQF917545 WAB917545 WJX917545 WTT917545 G983081 HH983081 RD983081 AAZ983081 AKV983081 AUR983081 BEN983081 BOJ983081 BYF983081 CIB983081 CRX983081 DBT983081 DLP983081 DVL983081 EFH983081 EPD983081 EYZ983081 FIV983081 FSR983081 GCN983081 GMJ983081 GWF983081 HGB983081 HPX983081 HZT983081 IJP983081 ITL983081 JDH983081 JND983081 JWZ983081 KGV983081 KQR983081 LAN983081 LKJ983081 LUF983081 MEB983081 MNX983081 MXT983081 NHP983081 NRL983081 OBH983081 OLD983081 OUZ983081 PEV983081 POR983081 PYN983081 QIJ983081 QSF983081 RCB983081 RLX983081 RVT983081 SFP983081 SPL983081 SZH983081 TJD983081 TSZ983081 UCV983081 UMR983081 UWN983081 VGJ983081 VQF983081 WAB983081 WJX983081 WTT983081 IR17 SN17 ACJ17 AMF17 AWB17 BFX17 BPT17 BZP17 CJL17 CTH17 DDD17 DMZ17 DWV17 EGR17 EQN17 FAJ17 FKF17 FUB17 GDX17 GNT17 GXP17 HHL17 HRH17 IBD17 IKZ17 IUV17 JER17 JON17 JYJ17 KIF17 KSB17 LBX17 LLT17 LVP17 MFL17 MPH17 MZD17 NIZ17 NSV17 OCR17 OMN17 OWJ17 PGF17 PQB17 PZX17 QJT17 QTP17 RDL17 RNH17 RXD17 SGZ17 SQV17 TAR17 TKN17 TUJ17 UEF17 UOB17 UXX17 VHT17 VRP17 WBL17 WLH17 WVD17 IR65551 SN65551 ACJ65551 AMF65551 AWB65551 BFX65551 BPT65551 BZP65551 CJL65551 CTH65551 DDD65551 DMZ65551 DWV65551 EGR65551 EQN65551 FAJ65551 FKF65551 FUB65551 GDX65551 GNT65551 GXP65551 HHL65551 HRH65551 IBD65551 IKZ65551 IUV65551 JER65551 JON65551 JYJ65551 KIF65551 KSB65551 LBX65551 LLT65551 LVP65551 MFL65551 MPH65551 MZD65551 NIZ65551 NSV65551 OCR65551 OMN65551 OWJ65551 PGF65551 PQB65551 PZX65551 QJT65551 QTP65551 RDL65551 RNH65551 RXD65551 SGZ65551 SQV65551 TAR65551 TKN65551 TUJ65551 UEF65551 UOB65551 UXX65551 VHT65551 VRP65551 WBL65551 WLH65551 WVD65551 IR131087 SN131087 ACJ131087 AMF131087 AWB131087 BFX131087 BPT131087 BZP131087 CJL131087 CTH131087 DDD131087 DMZ131087 DWV131087 EGR131087 EQN131087 FAJ131087 FKF131087 FUB131087 GDX131087 GNT131087 GXP131087 HHL131087 HRH131087 IBD131087 IKZ131087 IUV131087 JER131087 JON131087 JYJ131087 KIF131087 KSB131087 LBX131087 LLT131087 LVP131087 MFL131087 MPH131087 MZD131087 NIZ131087 NSV131087 OCR131087 OMN131087 OWJ131087 PGF131087 PQB131087 PZX131087 QJT131087 QTP131087 RDL131087 RNH131087 RXD131087 SGZ131087 SQV131087 TAR131087 TKN131087 TUJ131087 UEF131087 UOB131087 UXX131087 VHT131087 VRP131087 WBL131087 WLH131087 WVD131087 IR196623 SN196623 ACJ196623 AMF196623 AWB196623 BFX196623 BPT196623 BZP196623 CJL196623 CTH196623 DDD196623 DMZ196623 DWV196623 EGR196623 EQN196623 FAJ196623 FKF196623 FUB196623 GDX196623 GNT196623 GXP196623 HHL196623 HRH196623 IBD196623 IKZ196623 IUV196623 JER196623 JON196623 JYJ196623 KIF196623 KSB196623 LBX196623 LLT196623 LVP196623 MFL196623 MPH196623 MZD196623 NIZ196623 NSV196623 OCR196623 OMN196623 OWJ196623 PGF196623 PQB196623 PZX196623 QJT196623 QTP196623 RDL196623 RNH196623 RXD196623 SGZ196623 SQV196623 TAR196623 TKN196623 TUJ196623 UEF196623 UOB196623 UXX196623 VHT196623 VRP196623 WBL196623 WLH196623 WVD196623 IR262159 SN262159 ACJ262159 AMF262159 AWB262159 BFX262159 BPT262159 BZP262159 CJL262159 CTH262159 DDD262159 DMZ262159 DWV262159 EGR262159 EQN262159 FAJ262159 FKF262159 FUB262159 GDX262159 GNT262159 GXP262159 HHL262159 HRH262159 IBD262159 IKZ262159 IUV262159 JER262159 JON262159 JYJ262159 KIF262159 KSB262159 LBX262159 LLT262159 LVP262159 MFL262159 MPH262159 MZD262159 NIZ262159 NSV262159 OCR262159 OMN262159 OWJ262159 PGF262159 PQB262159 PZX262159 QJT262159 QTP262159 RDL262159 RNH262159 RXD262159 SGZ262159 SQV262159 TAR262159 TKN262159 TUJ262159 UEF262159 UOB262159 UXX262159 VHT262159 VRP262159 WBL262159 WLH262159 WVD262159 IR327695 SN327695 ACJ327695 AMF327695 AWB327695 BFX327695 BPT327695 BZP327695 CJL327695 CTH327695 DDD327695 DMZ327695 DWV327695 EGR327695 EQN327695 FAJ327695 FKF327695 FUB327695 GDX327695 GNT327695 GXP327695 HHL327695 HRH327695 IBD327695 IKZ327695 IUV327695 JER327695 JON327695 JYJ327695 KIF327695 KSB327695 LBX327695 LLT327695 LVP327695 MFL327695 MPH327695 MZD327695 NIZ327695 NSV327695 OCR327695 OMN327695 OWJ327695 PGF327695 PQB327695 PZX327695 QJT327695 QTP327695 RDL327695 RNH327695 RXD327695 SGZ327695 SQV327695 TAR327695 TKN327695 TUJ327695 UEF327695 UOB327695 UXX327695 VHT327695 VRP327695 WBL327695 WLH327695 WVD327695 IR393231 SN393231 ACJ393231 AMF393231 AWB393231 BFX393231 BPT393231 BZP393231 CJL393231 CTH393231 DDD393231 DMZ393231 DWV393231 EGR393231 EQN393231 FAJ393231 FKF393231 FUB393231 GDX393231 GNT393231 GXP393231 HHL393231 HRH393231 IBD393231 IKZ393231 IUV393231 JER393231 JON393231 JYJ393231 KIF393231 KSB393231 LBX393231 LLT393231 LVP393231 MFL393231 MPH393231 MZD393231 NIZ393231 NSV393231 OCR393231 OMN393231 OWJ393231 PGF393231 PQB393231 PZX393231 QJT393231 QTP393231 RDL393231 RNH393231 RXD393231 SGZ393231 SQV393231 TAR393231 TKN393231 TUJ393231 UEF393231 UOB393231 UXX393231 VHT393231 VRP393231 WBL393231 WLH393231 WVD393231 IR458767 SN458767 ACJ458767 AMF458767 AWB458767 BFX458767 BPT458767 BZP458767 CJL458767 CTH458767 DDD458767 DMZ458767 DWV458767 EGR458767 EQN458767 FAJ458767 FKF458767 FUB458767 GDX458767 GNT458767 GXP458767 HHL458767 HRH458767 IBD458767 IKZ458767 IUV458767 JER458767 JON458767 JYJ458767 KIF458767 KSB458767 LBX458767 LLT458767 LVP458767 MFL458767 MPH458767 MZD458767 NIZ458767 NSV458767 OCR458767 OMN458767 OWJ458767 PGF458767 PQB458767 PZX458767 QJT458767 QTP458767 RDL458767 RNH458767 RXD458767 SGZ458767 SQV458767 TAR458767 TKN458767 TUJ458767 UEF458767 UOB458767 UXX458767 VHT458767 VRP458767 WBL458767 WLH458767 WVD458767 IR524303 SN524303 ACJ524303 AMF524303 AWB524303 BFX524303 BPT524303 BZP524303 CJL524303 CTH524303 DDD524303 DMZ524303 DWV524303 EGR524303 EQN524303 FAJ524303 FKF524303 FUB524303 GDX524303 GNT524303 GXP524303 HHL524303 HRH524303 IBD524303 IKZ524303 IUV524303 JER524303 JON524303 JYJ524303 KIF524303 KSB524303 LBX524303 LLT524303 LVP524303 MFL524303 MPH524303 MZD524303 NIZ524303 NSV524303 OCR524303 OMN524303 OWJ524303 PGF524303 PQB524303 PZX524303 QJT524303 QTP524303 RDL524303 RNH524303 RXD524303 SGZ524303 SQV524303 TAR524303 TKN524303 TUJ524303 UEF524303 UOB524303 UXX524303 VHT524303 VRP524303 WBL524303 WLH524303 WVD524303 IR589839 SN589839 ACJ589839 AMF589839 AWB589839 BFX589839 BPT589839 BZP589839 CJL589839 CTH589839 DDD589839 DMZ589839 DWV589839 EGR589839 EQN589839 FAJ589839 FKF589839 FUB589839 GDX589839 GNT589839 GXP589839 HHL589839 HRH589839 IBD589839 IKZ589839 IUV589839 JER589839 JON589839 JYJ589839 KIF589839 KSB589839 LBX589839 LLT589839 LVP589839 MFL589839 MPH589839 MZD589839 NIZ589839 NSV589839 OCR589839 OMN589839 OWJ589839 PGF589839 PQB589839 PZX589839 QJT589839 QTP589839 RDL589839 RNH589839 RXD589839 SGZ589839 SQV589839 TAR589839 TKN589839 TUJ589839 UEF589839 UOB589839 UXX589839 VHT589839 VRP589839 WBL589839 WLH589839 WVD589839 IR655375 SN655375 ACJ655375 AMF655375 AWB655375 BFX655375 BPT655375 BZP655375 CJL655375 CTH655375 DDD655375 DMZ655375 DWV655375 EGR655375 EQN655375 FAJ655375 FKF655375 FUB655375 GDX655375 GNT655375 GXP655375 HHL655375 HRH655375 IBD655375 IKZ655375 IUV655375 JER655375 JON655375 JYJ655375 KIF655375 KSB655375 LBX655375 LLT655375 LVP655375 MFL655375 MPH655375 MZD655375 NIZ655375 NSV655375 OCR655375 OMN655375 OWJ655375 PGF655375 PQB655375 PZX655375 QJT655375 QTP655375 RDL655375 RNH655375 RXD655375 SGZ655375 SQV655375 TAR655375 TKN655375 TUJ655375 UEF655375 UOB655375 UXX655375 VHT655375 VRP655375 WBL655375 WLH655375 WVD655375 IR720911 SN720911 ACJ720911 AMF720911 AWB720911 BFX720911 BPT720911 BZP720911 CJL720911 CTH720911 DDD720911 DMZ720911 DWV720911 EGR720911 EQN720911 FAJ720911 FKF720911 FUB720911 GDX720911 GNT720911 GXP720911 HHL720911 HRH720911 IBD720911 IKZ720911 IUV720911 JER720911 JON720911 JYJ720911 KIF720911 KSB720911 LBX720911 LLT720911 LVP720911 MFL720911 MPH720911 MZD720911 NIZ720911 NSV720911 OCR720911 OMN720911 OWJ720911 PGF720911 PQB720911 PZX720911 QJT720911 QTP720911 RDL720911 RNH720911 RXD720911 SGZ720911 SQV720911 TAR720911 TKN720911 TUJ720911 UEF720911 UOB720911 UXX720911 VHT720911 VRP720911 WBL720911 WLH720911 WVD720911 IR786447 SN786447 ACJ786447 AMF786447 AWB786447 BFX786447 BPT786447 BZP786447 CJL786447 CTH786447 DDD786447 DMZ786447 DWV786447 EGR786447 EQN786447 FAJ786447 FKF786447 FUB786447 GDX786447 GNT786447 GXP786447 HHL786447 HRH786447 IBD786447 IKZ786447 IUV786447 JER786447 JON786447 JYJ786447 KIF786447 KSB786447 LBX786447 LLT786447 LVP786447 MFL786447 MPH786447 MZD786447 NIZ786447 NSV786447 OCR786447 OMN786447 OWJ786447 PGF786447 PQB786447 PZX786447 QJT786447 QTP786447 RDL786447 RNH786447 RXD786447 SGZ786447 SQV786447 TAR786447 TKN786447 TUJ786447 UEF786447 UOB786447 UXX786447 VHT786447 VRP786447 WBL786447 WLH786447 WVD786447 IR851983 SN851983 ACJ851983 AMF851983 AWB851983 BFX851983 BPT851983 BZP851983 CJL851983 CTH851983 DDD851983 DMZ851983 DWV851983 EGR851983 EQN851983 FAJ851983 FKF851983 FUB851983 GDX851983 GNT851983 GXP851983 HHL851983 HRH851983 IBD851983 IKZ851983 IUV851983 JER851983 JON851983 JYJ851983 KIF851983 KSB851983 LBX851983 LLT851983 LVP851983 MFL851983 MPH851983 MZD851983 NIZ851983 NSV851983 OCR851983 OMN851983 OWJ851983 PGF851983 PQB851983 PZX851983 QJT851983 QTP851983 RDL851983 RNH851983 RXD851983 SGZ851983 SQV851983 TAR851983 TKN851983 TUJ851983 UEF851983 UOB851983 UXX851983 VHT851983 VRP851983 WBL851983 WLH851983 WVD851983 IR917519 SN917519 ACJ917519 AMF917519 AWB917519 BFX917519 BPT917519 BZP917519 CJL917519 CTH917519 DDD917519 DMZ917519 DWV917519 EGR917519 EQN917519 FAJ917519 FKF917519 FUB917519 GDX917519 GNT917519 GXP917519 HHL917519 HRH917519 IBD917519 IKZ917519 IUV917519 JER917519 JON917519 JYJ917519 KIF917519 KSB917519 LBX917519 LLT917519 LVP917519 MFL917519 MPH917519 MZD917519 NIZ917519 NSV917519 OCR917519 OMN917519 OWJ917519 PGF917519 PQB917519 PZX917519 QJT917519 QTP917519 RDL917519 RNH917519 RXD917519 SGZ917519 SQV917519 TAR917519 TKN917519 TUJ917519 UEF917519 UOB917519 UXX917519 VHT917519 VRP917519 WBL917519 WLH917519 WVD917519 IR983055 SN983055 ACJ983055 AMF983055 AWB983055 BFX983055 BPT983055 BZP983055 CJL983055 CTH983055 DDD983055 DMZ983055 DWV983055 EGR983055 EQN983055 FAJ983055 FKF983055 FUB983055 GDX983055 GNT983055 GXP983055 HHL983055 HRH983055 IBD983055 IKZ983055 IUV983055 JER983055 JON983055 JYJ983055 KIF983055 KSB983055 LBX983055 LLT983055 LVP983055 MFL983055 MPH983055 MZD983055 NIZ983055 NSV983055 OCR983055 OMN983055 OWJ983055 PGF983055 PQB983055 PZX983055 QJT983055 QTP983055 RDL983055 RNH983055 RXD983055 SGZ983055 SQV983055 TAR983055 TKN983055 TUJ983055 UEF983055 UOB983055 UXX983055 VHT983055 VRP983055 WBL983055 WLH983055 WVD983055 IR30 SN30 ACJ30 AMF30 AWB30 BFX30 BPT30 BZP30 CJL30 CTH30 DDD30 DMZ30 DWV30 EGR30 EQN30 FAJ30 FKF30 FUB30 GDX30 GNT30 GXP30 HHL30 HRH30 IBD30 IKZ30 IUV30 JER30 JON30 JYJ30 KIF30 KSB30 LBX30 LLT30 LVP30 MFL30 MPH30 MZD30 NIZ30 NSV30 OCR30 OMN30 OWJ30 PGF30 PQB30 PZX30 QJT30 QTP30 RDL30 RNH30 RXD30 SGZ30 SQV30 TAR30 TKN30 TUJ30 UEF30 UOB30 UXX30 VHT30 VRP30 WBL30 WLH30 WVD30 IR65564 SN65564 ACJ65564 AMF65564 AWB65564 BFX65564 BPT65564 BZP65564 CJL65564 CTH65564 DDD65564 DMZ65564 DWV65564 EGR65564 EQN65564 FAJ65564 FKF65564 FUB65564 GDX65564 GNT65564 GXP65564 HHL65564 HRH65564 IBD65564 IKZ65564 IUV65564 JER65564 JON65564 JYJ65564 KIF65564 KSB65564 LBX65564 LLT65564 LVP65564 MFL65564 MPH65564 MZD65564 NIZ65564 NSV65564 OCR65564 OMN65564 OWJ65564 PGF65564 PQB65564 PZX65564 QJT65564 QTP65564 RDL65564 RNH65564 RXD65564 SGZ65564 SQV65564 TAR65564 TKN65564 TUJ65564 UEF65564 UOB65564 UXX65564 VHT65564 VRP65564 WBL65564 WLH65564 WVD65564 IR131100 SN131100 ACJ131100 AMF131100 AWB131100 BFX131100 BPT131100 BZP131100 CJL131100 CTH131100 DDD131100 DMZ131100 DWV131100 EGR131100 EQN131100 FAJ131100 FKF131100 FUB131100 GDX131100 GNT131100 GXP131100 HHL131100 HRH131100 IBD131100 IKZ131100 IUV131100 JER131100 JON131100 JYJ131100 KIF131100 KSB131100 LBX131100 LLT131100 LVP131100 MFL131100 MPH131100 MZD131100 NIZ131100 NSV131100 OCR131100 OMN131100 OWJ131100 PGF131100 PQB131100 PZX131100 QJT131100 QTP131100 RDL131100 RNH131100 RXD131100 SGZ131100 SQV131100 TAR131100 TKN131100 TUJ131100 UEF131100 UOB131100 UXX131100 VHT131100 VRP131100 WBL131100 WLH131100 WVD131100 IR196636 SN196636 ACJ196636 AMF196636 AWB196636 BFX196636 BPT196636 BZP196636 CJL196636 CTH196636 DDD196636 DMZ196636 DWV196636 EGR196636 EQN196636 FAJ196636 FKF196636 FUB196636 GDX196636 GNT196636 GXP196636 HHL196636 HRH196636 IBD196636 IKZ196636 IUV196636 JER196636 JON196636 JYJ196636 KIF196636 KSB196636 LBX196636 LLT196636 LVP196636 MFL196636 MPH196636 MZD196636 NIZ196636 NSV196636 OCR196636 OMN196636 OWJ196636 PGF196636 PQB196636 PZX196636 QJT196636 QTP196636 RDL196636 RNH196636 RXD196636 SGZ196636 SQV196636 TAR196636 TKN196636 TUJ196636 UEF196636 UOB196636 UXX196636 VHT196636 VRP196636 WBL196636 WLH196636 WVD196636 IR262172 SN262172 ACJ262172 AMF262172 AWB262172 BFX262172 BPT262172 BZP262172 CJL262172 CTH262172 DDD262172 DMZ262172 DWV262172 EGR262172 EQN262172 FAJ262172 FKF262172 FUB262172 GDX262172 GNT262172 GXP262172 HHL262172 HRH262172 IBD262172 IKZ262172 IUV262172 JER262172 JON262172 JYJ262172 KIF262172 KSB262172 LBX262172 LLT262172 LVP262172 MFL262172 MPH262172 MZD262172 NIZ262172 NSV262172 OCR262172 OMN262172 OWJ262172 PGF262172 PQB262172 PZX262172 QJT262172 QTP262172 RDL262172 RNH262172 RXD262172 SGZ262172 SQV262172 TAR262172 TKN262172 TUJ262172 UEF262172 UOB262172 UXX262172 VHT262172 VRP262172 WBL262172 WLH262172 WVD262172 IR327708 SN327708 ACJ327708 AMF327708 AWB327708 BFX327708 BPT327708 BZP327708 CJL327708 CTH327708 DDD327708 DMZ327708 DWV327708 EGR327708 EQN327708 FAJ327708 FKF327708 FUB327708 GDX327708 GNT327708 GXP327708 HHL327708 HRH327708 IBD327708 IKZ327708 IUV327708 JER327708 JON327708 JYJ327708 KIF327708 KSB327708 LBX327708 LLT327708 LVP327708 MFL327708 MPH327708 MZD327708 NIZ327708 NSV327708 OCR327708 OMN327708 OWJ327708 PGF327708 PQB327708 PZX327708 QJT327708 QTP327708 RDL327708 RNH327708 RXD327708 SGZ327708 SQV327708 TAR327708 TKN327708 TUJ327708 UEF327708 UOB327708 UXX327708 VHT327708 VRP327708 WBL327708 WLH327708 WVD327708 IR393244 SN393244 ACJ393244 AMF393244 AWB393244 BFX393244 BPT393244 BZP393244 CJL393244 CTH393244 DDD393244 DMZ393244 DWV393244 EGR393244 EQN393244 FAJ393244 FKF393244 FUB393244 GDX393244 GNT393244 GXP393244 HHL393244 HRH393244 IBD393244 IKZ393244 IUV393244 JER393244 JON393244 JYJ393244 KIF393244 KSB393244 LBX393244 LLT393244 LVP393244 MFL393244 MPH393244 MZD393244 NIZ393244 NSV393244 OCR393244 OMN393244 OWJ393244 PGF393244 PQB393244 PZX393244 QJT393244 QTP393244 RDL393244 RNH393244 RXD393244 SGZ393244 SQV393244 TAR393244 TKN393244 TUJ393244 UEF393244 UOB393244 UXX393244 VHT393244 VRP393244 WBL393244 WLH393244 WVD393244 IR458780 SN458780 ACJ458780 AMF458780 AWB458780 BFX458780 BPT458780 BZP458780 CJL458780 CTH458780 DDD458780 DMZ458780 DWV458780 EGR458780 EQN458780 FAJ458780 FKF458780 FUB458780 GDX458780 GNT458780 GXP458780 HHL458780 HRH458780 IBD458780 IKZ458780 IUV458780 JER458780 JON458780 JYJ458780 KIF458780 KSB458780 LBX458780 LLT458780 LVP458780 MFL458780 MPH458780 MZD458780 NIZ458780 NSV458780 OCR458780 OMN458780 OWJ458780 PGF458780 PQB458780 PZX458780 QJT458780 QTP458780 RDL458780 RNH458780 RXD458780 SGZ458780 SQV458780 TAR458780 TKN458780 TUJ458780 UEF458780 UOB458780 UXX458780 VHT458780 VRP458780 WBL458780 WLH458780 WVD458780 IR524316 SN524316 ACJ524316 AMF524316 AWB524316 BFX524316 BPT524316 BZP524316 CJL524316 CTH524316 DDD524316 DMZ524316 DWV524316 EGR524316 EQN524316 FAJ524316 FKF524316 FUB524316 GDX524316 GNT524316 GXP524316 HHL524316 HRH524316 IBD524316 IKZ524316 IUV524316 JER524316 JON524316 JYJ524316 KIF524316 KSB524316 LBX524316 LLT524316 LVP524316 MFL524316 MPH524316 MZD524316 NIZ524316 NSV524316 OCR524316 OMN524316 OWJ524316 PGF524316 PQB524316 PZX524316 QJT524316 QTP524316 RDL524316 RNH524316 RXD524316 SGZ524316 SQV524316 TAR524316 TKN524316 TUJ524316 UEF524316 UOB524316 UXX524316 VHT524316 VRP524316 WBL524316 WLH524316 WVD524316 IR589852 SN589852 ACJ589852 AMF589852 AWB589852 BFX589852 BPT589852 BZP589852 CJL589852 CTH589852 DDD589852 DMZ589852 DWV589852 EGR589852 EQN589852 FAJ589852 FKF589852 FUB589852 GDX589852 GNT589852 GXP589852 HHL589852 HRH589852 IBD589852 IKZ589852 IUV589852 JER589852 JON589852 JYJ589852 KIF589852 KSB589852 LBX589852 LLT589852 LVP589852 MFL589852 MPH589852 MZD589852 NIZ589852 NSV589852 OCR589852 OMN589852 OWJ589852 PGF589852 PQB589852 PZX589852 QJT589852 QTP589852 RDL589852 RNH589852 RXD589852 SGZ589852 SQV589852 TAR589852 TKN589852 TUJ589852 UEF589852 UOB589852 UXX589852 VHT589852 VRP589852 WBL589852 WLH589852 WVD589852 IR655388 SN655388 ACJ655388 AMF655388 AWB655388 BFX655388 BPT655388 BZP655388 CJL655388 CTH655388 DDD655388 DMZ655388 DWV655388 EGR655388 EQN655388 FAJ655388 FKF655388 FUB655388 GDX655388 GNT655388 GXP655388 HHL655388 HRH655388 IBD655388 IKZ655388 IUV655388 JER655388 JON655388 JYJ655388 KIF655388 KSB655388 LBX655388 LLT655388 LVP655388 MFL655388 MPH655388 MZD655388 NIZ655388 NSV655388 OCR655388 OMN655388 OWJ655388 PGF655388 PQB655388 PZX655388 QJT655388 QTP655388 RDL655388 RNH655388 RXD655388 SGZ655388 SQV655388 TAR655388 TKN655388 TUJ655388 UEF655388 UOB655388 UXX655388 VHT655388 VRP655388 WBL655388 WLH655388 WVD655388 IR720924 SN720924 ACJ720924 AMF720924 AWB720924 BFX720924 BPT720924 BZP720924 CJL720924 CTH720924 DDD720924 DMZ720924 DWV720924 EGR720924 EQN720924 FAJ720924 FKF720924 FUB720924 GDX720924 GNT720924 GXP720924 HHL720924 HRH720924 IBD720924 IKZ720924 IUV720924 JER720924 JON720924 JYJ720924 KIF720924 KSB720924 LBX720924 LLT720924 LVP720924 MFL720924 MPH720924 MZD720924 NIZ720924 NSV720924 OCR720924 OMN720924 OWJ720924 PGF720924 PQB720924 PZX720924 QJT720924 QTP720924 RDL720924 RNH720924 RXD720924 SGZ720924 SQV720924 TAR720924 TKN720924 TUJ720924 UEF720924 UOB720924 UXX720924 VHT720924 VRP720924 WBL720924 WLH720924 WVD720924 IR786460 SN786460 ACJ786460 AMF786460 AWB786460 BFX786460 BPT786460 BZP786460 CJL786460 CTH786460 DDD786460 DMZ786460 DWV786460 EGR786460 EQN786460 FAJ786460 FKF786460 FUB786460 GDX786460 GNT786460 GXP786460 HHL786460 HRH786460 IBD786460 IKZ786460 IUV786460 JER786460 JON786460 JYJ786460 KIF786460 KSB786460 LBX786460 LLT786460 LVP786460 MFL786460 MPH786460 MZD786460 NIZ786460 NSV786460 OCR786460 OMN786460 OWJ786460 PGF786460 PQB786460 PZX786460 QJT786460 QTP786460 RDL786460 RNH786460 RXD786460 SGZ786460 SQV786460 TAR786460 TKN786460 TUJ786460 UEF786460 UOB786460 UXX786460 VHT786460 VRP786460 WBL786460 WLH786460 WVD786460 IR851996 SN851996 ACJ851996 AMF851996 AWB851996 BFX851996 BPT851996 BZP851996 CJL851996 CTH851996 DDD851996 DMZ851996 DWV851996 EGR851996 EQN851996 FAJ851996 FKF851996 FUB851996 GDX851996 GNT851996 GXP851996 HHL851996 HRH851996 IBD851996 IKZ851996 IUV851996 JER851996 JON851996 JYJ851996 KIF851996 KSB851996 LBX851996 LLT851996 LVP851996 MFL851996 MPH851996 MZD851996 NIZ851996 NSV851996 OCR851996 OMN851996 OWJ851996 PGF851996 PQB851996 PZX851996 QJT851996 QTP851996 RDL851996 RNH851996 RXD851996 SGZ851996 SQV851996 TAR851996 TKN851996 TUJ851996 UEF851996 UOB851996 UXX851996 VHT851996 VRP851996 WBL851996 WLH851996 WVD851996 IR917532 SN917532 ACJ917532 AMF917532 AWB917532 BFX917532 BPT917532 BZP917532 CJL917532 CTH917532 DDD917532 DMZ917532 DWV917532 EGR917532 EQN917532 FAJ917532 FKF917532 FUB917532 GDX917532 GNT917532 GXP917532 HHL917532 HRH917532 IBD917532 IKZ917532 IUV917532 JER917532 JON917532 JYJ917532 KIF917532 KSB917532 LBX917532 LLT917532 LVP917532 MFL917532 MPH917532 MZD917532 NIZ917532 NSV917532 OCR917532 OMN917532 OWJ917532 PGF917532 PQB917532 PZX917532 QJT917532 QTP917532 RDL917532 RNH917532 RXD917532 SGZ917532 SQV917532 TAR917532 TKN917532 TUJ917532 UEF917532 UOB917532 UXX917532 VHT917532 VRP917532 WBL917532 WLH917532 WVD917532 IR983068 SN983068 ACJ983068 AMF983068 AWB983068 BFX983068 BPT983068 BZP983068 CJL983068 CTH983068 DDD983068 DMZ983068 DWV983068 EGR983068 EQN983068 FAJ983068 FKF983068 FUB983068 GDX983068 GNT983068 GXP983068 HHL983068 HRH983068 IBD983068 IKZ983068 IUV983068 JER983068 JON983068 JYJ983068 KIF983068 KSB983068 LBX983068 LLT983068 LVP983068 MFL983068 MPH983068 MZD983068 NIZ983068 NSV983068 OCR983068 OMN983068 OWJ983068 PGF983068 PQB983068 PZX983068 QJT983068 QTP983068 RDL983068 RNH983068 RXD983068 SGZ983068 SQV983068 TAR983068 TKN983068 TUJ983068 UEF983068 UOB983068 UXX983068 VHT983068 VRP983068 WBL983068 WLH983068 WVD983068 IR43 SN43 ACJ43 AMF43 AWB43 BFX43 BPT43 BZP43 CJL43 CTH43 DDD43 DMZ43 DWV43 EGR43 EQN43 FAJ43 FKF43 FUB43 GDX43 GNT43 GXP43 HHL43 HRH43 IBD43 IKZ43 IUV43 JER43 JON43 JYJ43 KIF43 KSB43 LBX43 LLT43 LVP43 MFL43 MPH43 MZD43 NIZ43 NSV43 OCR43 OMN43 OWJ43 PGF43 PQB43 PZX43 QJT43 QTP43 RDL43 RNH43 RXD43 SGZ43 SQV43 TAR43 TKN43 TUJ43 UEF43 UOB43 UXX43 VHT43 VRP43 WBL43 WLH43 WVD43 IR65577 SN65577 ACJ65577 AMF65577 AWB65577 BFX65577 BPT65577 BZP65577 CJL65577 CTH65577 DDD65577 DMZ65577 DWV65577 EGR65577 EQN65577 FAJ65577 FKF65577 FUB65577 GDX65577 GNT65577 GXP65577 HHL65577 HRH65577 IBD65577 IKZ65577 IUV65577 JER65577 JON65577 JYJ65577 KIF65577 KSB65577 LBX65577 LLT65577 LVP65577 MFL65577 MPH65577 MZD65577 NIZ65577 NSV65577 OCR65577 OMN65577 OWJ65577 PGF65577 PQB65577 PZX65577 QJT65577 QTP65577 RDL65577 RNH65577 RXD65577 SGZ65577 SQV65577 TAR65577 TKN65577 TUJ65577 UEF65577 UOB65577 UXX65577 VHT65577 VRP65577 WBL65577 WLH65577 WVD65577 IR131113 SN131113 ACJ131113 AMF131113 AWB131113 BFX131113 BPT131113 BZP131113 CJL131113 CTH131113 DDD131113 DMZ131113 DWV131113 EGR131113 EQN131113 FAJ131113 FKF131113 FUB131113 GDX131113 GNT131113 GXP131113 HHL131113 HRH131113 IBD131113 IKZ131113 IUV131113 JER131113 JON131113 JYJ131113 KIF131113 KSB131113 LBX131113 LLT131113 LVP131113 MFL131113 MPH131113 MZD131113 NIZ131113 NSV131113 OCR131113 OMN131113 OWJ131113 PGF131113 PQB131113 PZX131113 QJT131113 QTP131113 RDL131113 RNH131113 RXD131113 SGZ131113 SQV131113 TAR131113 TKN131113 TUJ131113 UEF131113 UOB131113 UXX131113 VHT131113 VRP131113 WBL131113 WLH131113 WVD131113 IR196649 SN196649 ACJ196649 AMF196649 AWB196649 BFX196649 BPT196649 BZP196649 CJL196649 CTH196649 DDD196649 DMZ196649 DWV196649 EGR196649 EQN196649 FAJ196649 FKF196649 FUB196649 GDX196649 GNT196649 GXP196649 HHL196649 HRH196649 IBD196649 IKZ196649 IUV196649 JER196649 JON196649 JYJ196649 KIF196649 KSB196649 LBX196649 LLT196649 LVP196649 MFL196649 MPH196649 MZD196649 NIZ196649 NSV196649 OCR196649 OMN196649 OWJ196649 PGF196649 PQB196649 PZX196649 QJT196649 QTP196649 RDL196649 RNH196649 RXD196649 SGZ196649 SQV196649 TAR196649 TKN196649 TUJ196649 UEF196649 UOB196649 UXX196649 VHT196649 VRP196649 WBL196649 WLH196649 WVD196649 IR262185 SN262185 ACJ262185 AMF262185 AWB262185 BFX262185 BPT262185 BZP262185 CJL262185 CTH262185 DDD262185 DMZ262185 DWV262185 EGR262185 EQN262185 FAJ262185 FKF262185 FUB262185 GDX262185 GNT262185 GXP262185 HHL262185 HRH262185 IBD262185 IKZ262185 IUV262185 JER262185 JON262185 JYJ262185 KIF262185 KSB262185 LBX262185 LLT262185 LVP262185 MFL262185 MPH262185 MZD262185 NIZ262185 NSV262185 OCR262185 OMN262185 OWJ262185 PGF262185 PQB262185 PZX262185 QJT262185 QTP262185 RDL262185 RNH262185 RXD262185 SGZ262185 SQV262185 TAR262185 TKN262185 TUJ262185 UEF262185 UOB262185 UXX262185 VHT262185 VRP262185 WBL262185 WLH262185 WVD262185 IR327721 SN327721 ACJ327721 AMF327721 AWB327721 BFX327721 BPT327721 BZP327721 CJL327721 CTH327721 DDD327721 DMZ327721 DWV327721 EGR327721 EQN327721 FAJ327721 FKF327721 FUB327721 GDX327721 GNT327721 GXP327721 HHL327721 HRH327721 IBD327721 IKZ327721 IUV327721 JER327721 JON327721 JYJ327721 KIF327721 KSB327721 LBX327721 LLT327721 LVP327721 MFL327721 MPH327721 MZD327721 NIZ327721 NSV327721 OCR327721 OMN327721 OWJ327721 PGF327721 PQB327721 PZX327721 QJT327721 QTP327721 RDL327721 RNH327721 RXD327721 SGZ327721 SQV327721 TAR327721 TKN327721 TUJ327721 UEF327721 UOB327721 UXX327721 VHT327721 VRP327721 WBL327721 WLH327721 WVD327721 IR393257 SN393257 ACJ393257 AMF393257 AWB393257 BFX393257 BPT393257 BZP393257 CJL393257 CTH393257 DDD393257 DMZ393257 DWV393257 EGR393257 EQN393257 FAJ393257 FKF393257 FUB393257 GDX393257 GNT393257 GXP393257 HHL393257 HRH393257 IBD393257 IKZ393257 IUV393257 JER393257 JON393257 JYJ393257 KIF393257 KSB393257 LBX393257 LLT393257 LVP393257 MFL393257 MPH393257 MZD393257 NIZ393257 NSV393257 OCR393257 OMN393257 OWJ393257 PGF393257 PQB393257 PZX393257 QJT393257 QTP393257 RDL393257 RNH393257 RXD393257 SGZ393257 SQV393257 TAR393257 TKN393257 TUJ393257 UEF393257 UOB393257 UXX393257 VHT393257 VRP393257 WBL393257 WLH393257 WVD393257 IR458793 SN458793 ACJ458793 AMF458793 AWB458793 BFX458793 BPT458793 BZP458793 CJL458793 CTH458793 DDD458793 DMZ458793 DWV458793 EGR458793 EQN458793 FAJ458793 FKF458793 FUB458793 GDX458793 GNT458793 GXP458793 HHL458793 HRH458793 IBD458793 IKZ458793 IUV458793 JER458793 JON458793 JYJ458793 KIF458793 KSB458793 LBX458793 LLT458793 LVP458793 MFL458793 MPH458793 MZD458793 NIZ458793 NSV458793 OCR458793 OMN458793 OWJ458793 PGF458793 PQB458793 PZX458793 QJT458793 QTP458793 RDL458793 RNH458793 RXD458793 SGZ458793 SQV458793 TAR458793 TKN458793 TUJ458793 UEF458793 UOB458793 UXX458793 VHT458793 VRP458793 WBL458793 WLH458793 WVD458793 IR524329 SN524329 ACJ524329 AMF524329 AWB524329 BFX524329 BPT524329 BZP524329 CJL524329 CTH524329 DDD524329 DMZ524329 DWV524329 EGR524329 EQN524329 FAJ524329 FKF524329 FUB524329 GDX524329 GNT524329 GXP524329 HHL524329 HRH524329 IBD524329 IKZ524329 IUV524329 JER524329 JON524329 JYJ524329 KIF524329 KSB524329 LBX524329 LLT524329 LVP524329 MFL524329 MPH524329 MZD524329 NIZ524329 NSV524329 OCR524329 OMN524329 OWJ524329 PGF524329 PQB524329 PZX524329 QJT524329 QTP524329 RDL524329 RNH524329 RXD524329 SGZ524329 SQV524329 TAR524329 TKN524329 TUJ524329 UEF524329 UOB524329 UXX524329 VHT524329 VRP524329 WBL524329 WLH524329 WVD524329 IR589865 SN589865 ACJ589865 AMF589865 AWB589865 BFX589865 BPT589865 BZP589865 CJL589865 CTH589865 DDD589865 DMZ589865 DWV589865 EGR589865 EQN589865 FAJ589865 FKF589865 FUB589865 GDX589865 GNT589865 GXP589865 HHL589865 HRH589865 IBD589865 IKZ589865 IUV589865 JER589865 JON589865 JYJ589865 KIF589865 KSB589865 LBX589865 LLT589865 LVP589865 MFL589865 MPH589865 MZD589865 NIZ589865 NSV589865 OCR589865 OMN589865 OWJ589865 PGF589865 PQB589865 PZX589865 QJT589865 QTP589865 RDL589865 RNH589865 RXD589865 SGZ589865 SQV589865 TAR589865 TKN589865 TUJ589865 UEF589865 UOB589865 UXX589865 VHT589865 VRP589865 WBL589865 WLH589865 WVD589865 IR655401 SN655401 ACJ655401 AMF655401 AWB655401 BFX655401 BPT655401 BZP655401 CJL655401 CTH655401 DDD655401 DMZ655401 DWV655401 EGR655401 EQN655401 FAJ655401 FKF655401 FUB655401 GDX655401 GNT655401 GXP655401 HHL655401 HRH655401 IBD655401 IKZ655401 IUV655401 JER655401 JON655401 JYJ655401 KIF655401 KSB655401 LBX655401 LLT655401 LVP655401 MFL655401 MPH655401 MZD655401 NIZ655401 NSV655401 OCR655401 OMN655401 OWJ655401 PGF655401 PQB655401 PZX655401 QJT655401 QTP655401 RDL655401 RNH655401 RXD655401 SGZ655401 SQV655401 TAR655401 TKN655401 TUJ655401 UEF655401 UOB655401 UXX655401 VHT655401 VRP655401 WBL655401 WLH655401 WVD655401 IR720937 SN720937 ACJ720937 AMF720937 AWB720937 BFX720937 BPT720937 BZP720937 CJL720937 CTH720937 DDD720937 DMZ720937 DWV720937 EGR720937 EQN720937 FAJ720937 FKF720937 FUB720937 GDX720937 GNT720937 GXP720937 HHL720937 HRH720937 IBD720937 IKZ720937 IUV720937 JER720937 JON720937 JYJ720937 KIF720937 KSB720937 LBX720937 LLT720937 LVP720937 MFL720937 MPH720937 MZD720937 NIZ720937 NSV720937 OCR720937 OMN720937 OWJ720937 PGF720937 PQB720937 PZX720937 QJT720937 QTP720937 RDL720937 RNH720937 RXD720937 SGZ720937 SQV720937 TAR720937 TKN720937 TUJ720937 UEF720937 UOB720937 UXX720937 VHT720937 VRP720937 WBL720937 WLH720937 WVD720937 IR786473 SN786473 ACJ786473 AMF786473 AWB786473 BFX786473 BPT786473 BZP786473 CJL786473 CTH786473 DDD786473 DMZ786473 DWV786473 EGR786473 EQN786473 FAJ786473 FKF786473 FUB786473 GDX786473 GNT786473 GXP786473 HHL786473 HRH786473 IBD786473 IKZ786473 IUV786473 JER786473 JON786473 JYJ786473 KIF786473 KSB786473 LBX786473 LLT786473 LVP786473 MFL786473 MPH786473 MZD786473 NIZ786473 NSV786473 OCR786473 OMN786473 OWJ786473 PGF786473 PQB786473 PZX786473 QJT786473 QTP786473 RDL786473 RNH786473 RXD786473 SGZ786473 SQV786473 TAR786473 TKN786473 TUJ786473 UEF786473 UOB786473 UXX786473 VHT786473 VRP786473 WBL786473 WLH786473 WVD786473 IR852009 SN852009 ACJ852009 AMF852009 AWB852009 BFX852009 BPT852009 BZP852009 CJL852009 CTH852009 DDD852009 DMZ852009 DWV852009 EGR852009 EQN852009 FAJ852009 FKF852009 FUB852009 GDX852009 GNT852009 GXP852009 HHL852009 HRH852009 IBD852009 IKZ852009 IUV852009 JER852009 JON852009 JYJ852009 KIF852009 KSB852009 LBX852009 LLT852009 LVP852009 MFL852009 MPH852009 MZD852009 NIZ852009 NSV852009 OCR852009 OMN852009 OWJ852009 PGF852009 PQB852009 PZX852009 QJT852009 QTP852009 RDL852009 RNH852009 RXD852009 SGZ852009 SQV852009 TAR852009 TKN852009 TUJ852009 UEF852009 UOB852009 UXX852009 VHT852009 VRP852009 WBL852009 WLH852009 WVD852009 IR917545 SN917545 ACJ917545 AMF917545 AWB917545 BFX917545 BPT917545 BZP917545 CJL917545 CTH917545 DDD917545 DMZ917545 DWV917545 EGR917545 EQN917545 FAJ917545 FKF917545 FUB917545 GDX917545 GNT917545 GXP917545 HHL917545 HRH917545 IBD917545 IKZ917545 IUV917545 JER917545 JON917545 JYJ917545 KIF917545 KSB917545 LBX917545 LLT917545 LVP917545 MFL917545 MPH917545 MZD917545 NIZ917545 NSV917545 OCR917545 OMN917545 OWJ917545 PGF917545 PQB917545 PZX917545 QJT917545 QTP917545 RDL917545 RNH917545 RXD917545 SGZ917545 SQV917545 TAR917545 TKN917545 TUJ917545 UEF917545 UOB917545 UXX917545 VHT917545 VRP917545 WBL917545 WLH917545 WVD917545 IR983081 SN983081 ACJ983081 AMF983081 AWB983081 BFX983081 BPT983081 BZP983081 CJL983081 CTH983081 DDD983081 DMZ983081 DWV983081 EGR983081 EQN983081 FAJ983081 FKF983081 FUB983081 GDX983081 GNT983081 GXP983081 HHL983081 HRH983081 IBD983081 IKZ983081 IUV983081 JER983081 JON983081 JYJ983081 KIF983081 KSB983081 LBX983081 LLT983081 LVP983081 MFL983081 MPH983081 MZD983081 NIZ983081 NSV983081 OCR983081 OMN983081 OWJ983081 PGF983081 PQB983081 PZX983081 QJT983081 QTP983081 RDL983081 RNH983081 RXD983081 SGZ983081 SQV983081 TAR983081 TKN983081 TUJ983081 UEF983081 UOB983081 UXX983081 VHT983081 VRP983081 WBL983081 WLH983081 G43 G61" xr:uid="{3C0CECDF-9C9A-4155-B040-AF7121AE240F}">
      <formula1>"朝食Ｃ"</formula1>
    </dataValidation>
    <dataValidation type="list" allowBlank="1" showInputMessage="1" showErrorMessage="1" sqref="AE18 IF18 SB18 ABX18 ALT18 AVP18 BFL18 BPH18 BZD18 CIZ18 CSV18 DCR18 DMN18 DWJ18 EGF18 EQB18 EZX18 FJT18 FTP18 GDL18 GNH18 GXD18 HGZ18 HQV18 IAR18 IKN18 IUJ18 JEF18 JOB18 JXX18 KHT18 KRP18 LBL18 LLH18 LVD18 MEZ18 MOV18 MYR18 NIN18 NSJ18 OCF18 OMB18 OVX18 PFT18 PPP18 PZL18 QJH18 QTD18 RCZ18 RMV18 RWR18 SGN18 SQJ18 TAF18 TKB18 TTX18 UDT18 UNP18 UXL18 VHH18 VRD18 WAZ18 WKV18 WUR18 AE65552 IF65552 SB65552 ABX65552 ALT65552 AVP65552 BFL65552 BPH65552 BZD65552 CIZ65552 CSV65552 DCR65552 DMN65552 DWJ65552 EGF65552 EQB65552 EZX65552 FJT65552 FTP65552 GDL65552 GNH65552 GXD65552 HGZ65552 HQV65552 IAR65552 IKN65552 IUJ65552 JEF65552 JOB65552 JXX65552 KHT65552 KRP65552 LBL65552 LLH65552 LVD65552 MEZ65552 MOV65552 MYR65552 NIN65552 NSJ65552 OCF65552 OMB65552 OVX65552 PFT65552 PPP65552 PZL65552 QJH65552 QTD65552 RCZ65552 RMV65552 RWR65552 SGN65552 SQJ65552 TAF65552 TKB65552 TTX65552 UDT65552 UNP65552 UXL65552 VHH65552 VRD65552 WAZ65552 WKV65552 WUR65552 AE131088 IF131088 SB131088 ABX131088 ALT131088 AVP131088 BFL131088 BPH131088 BZD131088 CIZ131088 CSV131088 DCR131088 DMN131088 DWJ131088 EGF131088 EQB131088 EZX131088 FJT131088 FTP131088 GDL131088 GNH131088 GXD131088 HGZ131088 HQV131088 IAR131088 IKN131088 IUJ131088 JEF131088 JOB131088 JXX131088 KHT131088 KRP131088 LBL131088 LLH131088 LVD131088 MEZ131088 MOV131088 MYR131088 NIN131088 NSJ131088 OCF131088 OMB131088 OVX131088 PFT131088 PPP131088 PZL131088 QJH131088 QTD131088 RCZ131088 RMV131088 RWR131088 SGN131088 SQJ131088 TAF131088 TKB131088 TTX131088 UDT131088 UNP131088 UXL131088 VHH131088 VRD131088 WAZ131088 WKV131088 WUR131088 AE196624 IF196624 SB196624 ABX196624 ALT196624 AVP196624 BFL196624 BPH196624 BZD196624 CIZ196624 CSV196624 DCR196624 DMN196624 DWJ196624 EGF196624 EQB196624 EZX196624 FJT196624 FTP196624 GDL196624 GNH196624 GXD196624 HGZ196624 HQV196624 IAR196624 IKN196624 IUJ196624 JEF196624 JOB196624 JXX196624 KHT196624 KRP196624 LBL196624 LLH196624 LVD196624 MEZ196624 MOV196624 MYR196624 NIN196624 NSJ196624 OCF196624 OMB196624 OVX196624 PFT196624 PPP196624 PZL196624 QJH196624 QTD196624 RCZ196624 RMV196624 RWR196624 SGN196624 SQJ196624 TAF196624 TKB196624 TTX196624 UDT196624 UNP196624 UXL196624 VHH196624 VRD196624 WAZ196624 WKV196624 WUR196624 AE262160 IF262160 SB262160 ABX262160 ALT262160 AVP262160 BFL262160 BPH262160 BZD262160 CIZ262160 CSV262160 DCR262160 DMN262160 DWJ262160 EGF262160 EQB262160 EZX262160 FJT262160 FTP262160 GDL262160 GNH262160 GXD262160 HGZ262160 HQV262160 IAR262160 IKN262160 IUJ262160 JEF262160 JOB262160 JXX262160 KHT262160 KRP262160 LBL262160 LLH262160 LVD262160 MEZ262160 MOV262160 MYR262160 NIN262160 NSJ262160 OCF262160 OMB262160 OVX262160 PFT262160 PPP262160 PZL262160 QJH262160 QTD262160 RCZ262160 RMV262160 RWR262160 SGN262160 SQJ262160 TAF262160 TKB262160 TTX262160 UDT262160 UNP262160 UXL262160 VHH262160 VRD262160 WAZ262160 WKV262160 WUR262160 AE327696 IF327696 SB327696 ABX327696 ALT327696 AVP327696 BFL327696 BPH327696 BZD327696 CIZ327696 CSV327696 DCR327696 DMN327696 DWJ327696 EGF327696 EQB327696 EZX327696 FJT327696 FTP327696 GDL327696 GNH327696 GXD327696 HGZ327696 HQV327696 IAR327696 IKN327696 IUJ327696 JEF327696 JOB327696 JXX327696 KHT327696 KRP327696 LBL327696 LLH327696 LVD327696 MEZ327696 MOV327696 MYR327696 NIN327696 NSJ327696 OCF327696 OMB327696 OVX327696 PFT327696 PPP327696 PZL327696 QJH327696 QTD327696 RCZ327696 RMV327696 RWR327696 SGN327696 SQJ327696 TAF327696 TKB327696 TTX327696 UDT327696 UNP327696 UXL327696 VHH327696 VRD327696 WAZ327696 WKV327696 WUR327696 AE393232 IF393232 SB393232 ABX393232 ALT393232 AVP393232 BFL393232 BPH393232 BZD393232 CIZ393232 CSV393232 DCR393232 DMN393232 DWJ393232 EGF393232 EQB393232 EZX393232 FJT393232 FTP393232 GDL393232 GNH393232 GXD393232 HGZ393232 HQV393232 IAR393232 IKN393232 IUJ393232 JEF393232 JOB393232 JXX393232 KHT393232 KRP393232 LBL393232 LLH393232 LVD393232 MEZ393232 MOV393232 MYR393232 NIN393232 NSJ393232 OCF393232 OMB393232 OVX393232 PFT393232 PPP393232 PZL393232 QJH393232 QTD393232 RCZ393232 RMV393232 RWR393232 SGN393232 SQJ393232 TAF393232 TKB393232 TTX393232 UDT393232 UNP393232 UXL393232 VHH393232 VRD393232 WAZ393232 WKV393232 WUR393232 AE458768 IF458768 SB458768 ABX458768 ALT458768 AVP458768 BFL458768 BPH458768 BZD458768 CIZ458768 CSV458768 DCR458768 DMN458768 DWJ458768 EGF458768 EQB458768 EZX458768 FJT458768 FTP458768 GDL458768 GNH458768 GXD458768 HGZ458768 HQV458768 IAR458768 IKN458768 IUJ458768 JEF458768 JOB458768 JXX458768 KHT458768 KRP458768 LBL458768 LLH458768 LVD458768 MEZ458768 MOV458768 MYR458768 NIN458768 NSJ458768 OCF458768 OMB458768 OVX458768 PFT458768 PPP458768 PZL458768 QJH458768 QTD458768 RCZ458768 RMV458768 RWR458768 SGN458768 SQJ458768 TAF458768 TKB458768 TTX458768 UDT458768 UNP458768 UXL458768 VHH458768 VRD458768 WAZ458768 WKV458768 WUR458768 AE524304 IF524304 SB524304 ABX524304 ALT524304 AVP524304 BFL524304 BPH524304 BZD524304 CIZ524304 CSV524304 DCR524304 DMN524304 DWJ524304 EGF524304 EQB524304 EZX524304 FJT524304 FTP524304 GDL524304 GNH524304 GXD524304 HGZ524304 HQV524304 IAR524304 IKN524304 IUJ524304 JEF524304 JOB524304 JXX524304 KHT524304 KRP524304 LBL524304 LLH524304 LVD524304 MEZ524304 MOV524304 MYR524304 NIN524304 NSJ524304 OCF524304 OMB524304 OVX524304 PFT524304 PPP524304 PZL524304 QJH524304 QTD524304 RCZ524304 RMV524304 RWR524304 SGN524304 SQJ524304 TAF524304 TKB524304 TTX524304 UDT524304 UNP524304 UXL524304 VHH524304 VRD524304 WAZ524304 WKV524304 WUR524304 AE589840 IF589840 SB589840 ABX589840 ALT589840 AVP589840 BFL589840 BPH589840 BZD589840 CIZ589840 CSV589840 DCR589840 DMN589840 DWJ589840 EGF589840 EQB589840 EZX589840 FJT589840 FTP589840 GDL589840 GNH589840 GXD589840 HGZ589840 HQV589840 IAR589840 IKN589840 IUJ589840 JEF589840 JOB589840 JXX589840 KHT589840 KRP589840 LBL589840 LLH589840 LVD589840 MEZ589840 MOV589840 MYR589840 NIN589840 NSJ589840 OCF589840 OMB589840 OVX589840 PFT589840 PPP589840 PZL589840 QJH589840 QTD589840 RCZ589840 RMV589840 RWR589840 SGN589840 SQJ589840 TAF589840 TKB589840 TTX589840 UDT589840 UNP589840 UXL589840 VHH589840 VRD589840 WAZ589840 WKV589840 WUR589840 AE655376 IF655376 SB655376 ABX655376 ALT655376 AVP655376 BFL655376 BPH655376 BZD655376 CIZ655376 CSV655376 DCR655376 DMN655376 DWJ655376 EGF655376 EQB655376 EZX655376 FJT655376 FTP655376 GDL655376 GNH655376 GXD655376 HGZ655376 HQV655376 IAR655376 IKN655376 IUJ655376 JEF655376 JOB655376 JXX655376 KHT655376 KRP655376 LBL655376 LLH655376 LVD655376 MEZ655376 MOV655376 MYR655376 NIN655376 NSJ655376 OCF655376 OMB655376 OVX655376 PFT655376 PPP655376 PZL655376 QJH655376 QTD655376 RCZ655376 RMV655376 RWR655376 SGN655376 SQJ655376 TAF655376 TKB655376 TTX655376 UDT655376 UNP655376 UXL655376 VHH655376 VRD655376 WAZ655376 WKV655376 WUR655376 AE720912 IF720912 SB720912 ABX720912 ALT720912 AVP720912 BFL720912 BPH720912 BZD720912 CIZ720912 CSV720912 DCR720912 DMN720912 DWJ720912 EGF720912 EQB720912 EZX720912 FJT720912 FTP720912 GDL720912 GNH720912 GXD720912 HGZ720912 HQV720912 IAR720912 IKN720912 IUJ720912 JEF720912 JOB720912 JXX720912 KHT720912 KRP720912 LBL720912 LLH720912 LVD720912 MEZ720912 MOV720912 MYR720912 NIN720912 NSJ720912 OCF720912 OMB720912 OVX720912 PFT720912 PPP720912 PZL720912 QJH720912 QTD720912 RCZ720912 RMV720912 RWR720912 SGN720912 SQJ720912 TAF720912 TKB720912 TTX720912 UDT720912 UNP720912 UXL720912 VHH720912 VRD720912 WAZ720912 WKV720912 WUR720912 AE786448 IF786448 SB786448 ABX786448 ALT786448 AVP786448 BFL786448 BPH786448 BZD786448 CIZ786448 CSV786448 DCR786448 DMN786448 DWJ786448 EGF786448 EQB786448 EZX786448 FJT786448 FTP786448 GDL786448 GNH786448 GXD786448 HGZ786448 HQV786448 IAR786448 IKN786448 IUJ786448 JEF786448 JOB786448 JXX786448 KHT786448 KRP786448 LBL786448 LLH786448 LVD786448 MEZ786448 MOV786448 MYR786448 NIN786448 NSJ786448 OCF786448 OMB786448 OVX786448 PFT786448 PPP786448 PZL786448 QJH786448 QTD786448 RCZ786448 RMV786448 RWR786448 SGN786448 SQJ786448 TAF786448 TKB786448 TTX786448 UDT786448 UNP786448 UXL786448 VHH786448 VRD786448 WAZ786448 WKV786448 WUR786448 AE851984 IF851984 SB851984 ABX851984 ALT851984 AVP851984 BFL851984 BPH851984 BZD851984 CIZ851984 CSV851984 DCR851984 DMN851984 DWJ851984 EGF851984 EQB851984 EZX851984 FJT851984 FTP851984 GDL851984 GNH851984 GXD851984 HGZ851984 HQV851984 IAR851984 IKN851984 IUJ851984 JEF851984 JOB851984 JXX851984 KHT851984 KRP851984 LBL851984 LLH851984 LVD851984 MEZ851984 MOV851984 MYR851984 NIN851984 NSJ851984 OCF851984 OMB851984 OVX851984 PFT851984 PPP851984 PZL851984 QJH851984 QTD851984 RCZ851984 RMV851984 RWR851984 SGN851984 SQJ851984 TAF851984 TKB851984 TTX851984 UDT851984 UNP851984 UXL851984 VHH851984 VRD851984 WAZ851984 WKV851984 WUR851984 AE917520 IF917520 SB917520 ABX917520 ALT917520 AVP917520 BFL917520 BPH917520 BZD917520 CIZ917520 CSV917520 DCR917520 DMN917520 DWJ917520 EGF917520 EQB917520 EZX917520 FJT917520 FTP917520 GDL917520 GNH917520 GXD917520 HGZ917520 HQV917520 IAR917520 IKN917520 IUJ917520 JEF917520 JOB917520 JXX917520 KHT917520 KRP917520 LBL917520 LLH917520 LVD917520 MEZ917520 MOV917520 MYR917520 NIN917520 NSJ917520 OCF917520 OMB917520 OVX917520 PFT917520 PPP917520 PZL917520 QJH917520 QTD917520 RCZ917520 RMV917520 RWR917520 SGN917520 SQJ917520 TAF917520 TKB917520 TTX917520 UDT917520 UNP917520 UXL917520 VHH917520 VRD917520 WAZ917520 WKV917520 WUR917520 AE983056 IF983056 SB983056 ABX983056 ALT983056 AVP983056 BFL983056 BPH983056 BZD983056 CIZ983056 CSV983056 DCR983056 DMN983056 DWJ983056 EGF983056 EQB983056 EZX983056 FJT983056 FTP983056 GDL983056 GNH983056 GXD983056 HGZ983056 HQV983056 IAR983056 IKN983056 IUJ983056 JEF983056 JOB983056 JXX983056 KHT983056 KRP983056 LBL983056 LLH983056 LVD983056 MEZ983056 MOV983056 MYR983056 NIN983056 NSJ983056 OCF983056 OMB983056 OVX983056 PFT983056 PPP983056 PZL983056 QJH983056 QTD983056 RCZ983056 RMV983056 RWR983056 SGN983056 SQJ983056 TAF983056 TKB983056 TTX983056 UDT983056 UNP983056 UXL983056 VHH983056 VRD983056 WAZ983056 WKV983056 WUR983056 AE31 IF31 SB31 ABX31 ALT31 AVP31 BFL31 BPH31 BZD31 CIZ31 CSV31 DCR31 DMN31 DWJ31 EGF31 EQB31 EZX31 FJT31 FTP31 GDL31 GNH31 GXD31 HGZ31 HQV31 IAR31 IKN31 IUJ31 JEF31 JOB31 JXX31 KHT31 KRP31 LBL31 LLH31 LVD31 MEZ31 MOV31 MYR31 NIN31 NSJ31 OCF31 OMB31 OVX31 PFT31 PPP31 PZL31 QJH31 QTD31 RCZ31 RMV31 RWR31 SGN31 SQJ31 TAF31 TKB31 TTX31 UDT31 UNP31 UXL31 VHH31 VRD31 WAZ31 WKV31 WUR31 AE65565 IF65565 SB65565 ABX65565 ALT65565 AVP65565 BFL65565 BPH65565 BZD65565 CIZ65565 CSV65565 DCR65565 DMN65565 DWJ65565 EGF65565 EQB65565 EZX65565 FJT65565 FTP65565 GDL65565 GNH65565 GXD65565 HGZ65565 HQV65565 IAR65565 IKN65565 IUJ65565 JEF65565 JOB65565 JXX65565 KHT65565 KRP65565 LBL65565 LLH65565 LVD65565 MEZ65565 MOV65565 MYR65565 NIN65565 NSJ65565 OCF65565 OMB65565 OVX65565 PFT65565 PPP65565 PZL65565 QJH65565 QTD65565 RCZ65565 RMV65565 RWR65565 SGN65565 SQJ65565 TAF65565 TKB65565 TTX65565 UDT65565 UNP65565 UXL65565 VHH65565 VRD65565 WAZ65565 WKV65565 WUR65565 AE131101 IF131101 SB131101 ABX131101 ALT131101 AVP131101 BFL131101 BPH131101 BZD131101 CIZ131101 CSV131101 DCR131101 DMN131101 DWJ131101 EGF131101 EQB131101 EZX131101 FJT131101 FTP131101 GDL131101 GNH131101 GXD131101 HGZ131101 HQV131101 IAR131101 IKN131101 IUJ131101 JEF131101 JOB131101 JXX131101 KHT131101 KRP131101 LBL131101 LLH131101 LVD131101 MEZ131101 MOV131101 MYR131101 NIN131101 NSJ131101 OCF131101 OMB131101 OVX131101 PFT131101 PPP131101 PZL131101 QJH131101 QTD131101 RCZ131101 RMV131101 RWR131101 SGN131101 SQJ131101 TAF131101 TKB131101 TTX131101 UDT131101 UNP131101 UXL131101 VHH131101 VRD131101 WAZ131101 WKV131101 WUR131101 AE196637 IF196637 SB196637 ABX196637 ALT196637 AVP196637 BFL196637 BPH196637 BZD196637 CIZ196637 CSV196637 DCR196637 DMN196637 DWJ196637 EGF196637 EQB196637 EZX196637 FJT196637 FTP196637 GDL196637 GNH196637 GXD196637 HGZ196637 HQV196637 IAR196637 IKN196637 IUJ196637 JEF196637 JOB196637 JXX196637 KHT196637 KRP196637 LBL196637 LLH196637 LVD196637 MEZ196637 MOV196637 MYR196637 NIN196637 NSJ196637 OCF196637 OMB196637 OVX196637 PFT196637 PPP196637 PZL196637 QJH196637 QTD196637 RCZ196637 RMV196637 RWR196637 SGN196637 SQJ196637 TAF196637 TKB196637 TTX196637 UDT196637 UNP196637 UXL196637 VHH196637 VRD196637 WAZ196637 WKV196637 WUR196637 AE262173 IF262173 SB262173 ABX262173 ALT262173 AVP262173 BFL262173 BPH262173 BZD262173 CIZ262173 CSV262173 DCR262173 DMN262173 DWJ262173 EGF262173 EQB262173 EZX262173 FJT262173 FTP262173 GDL262173 GNH262173 GXD262173 HGZ262173 HQV262173 IAR262173 IKN262173 IUJ262173 JEF262173 JOB262173 JXX262173 KHT262173 KRP262173 LBL262173 LLH262173 LVD262173 MEZ262173 MOV262173 MYR262173 NIN262173 NSJ262173 OCF262173 OMB262173 OVX262173 PFT262173 PPP262173 PZL262173 QJH262173 QTD262173 RCZ262173 RMV262173 RWR262173 SGN262173 SQJ262173 TAF262173 TKB262173 TTX262173 UDT262173 UNP262173 UXL262173 VHH262173 VRD262173 WAZ262173 WKV262173 WUR262173 AE327709 IF327709 SB327709 ABX327709 ALT327709 AVP327709 BFL327709 BPH327709 BZD327709 CIZ327709 CSV327709 DCR327709 DMN327709 DWJ327709 EGF327709 EQB327709 EZX327709 FJT327709 FTP327709 GDL327709 GNH327709 GXD327709 HGZ327709 HQV327709 IAR327709 IKN327709 IUJ327709 JEF327709 JOB327709 JXX327709 KHT327709 KRP327709 LBL327709 LLH327709 LVD327709 MEZ327709 MOV327709 MYR327709 NIN327709 NSJ327709 OCF327709 OMB327709 OVX327709 PFT327709 PPP327709 PZL327709 QJH327709 QTD327709 RCZ327709 RMV327709 RWR327709 SGN327709 SQJ327709 TAF327709 TKB327709 TTX327709 UDT327709 UNP327709 UXL327709 VHH327709 VRD327709 WAZ327709 WKV327709 WUR327709 AE393245 IF393245 SB393245 ABX393245 ALT393245 AVP393245 BFL393245 BPH393245 BZD393245 CIZ393245 CSV393245 DCR393245 DMN393245 DWJ393245 EGF393245 EQB393245 EZX393245 FJT393245 FTP393245 GDL393245 GNH393245 GXD393245 HGZ393245 HQV393245 IAR393245 IKN393245 IUJ393245 JEF393245 JOB393245 JXX393245 KHT393245 KRP393245 LBL393245 LLH393245 LVD393245 MEZ393245 MOV393245 MYR393245 NIN393245 NSJ393245 OCF393245 OMB393245 OVX393245 PFT393245 PPP393245 PZL393245 QJH393245 QTD393245 RCZ393245 RMV393245 RWR393245 SGN393245 SQJ393245 TAF393245 TKB393245 TTX393245 UDT393245 UNP393245 UXL393245 VHH393245 VRD393245 WAZ393245 WKV393245 WUR393245 AE458781 IF458781 SB458781 ABX458781 ALT458781 AVP458781 BFL458781 BPH458781 BZD458781 CIZ458781 CSV458781 DCR458781 DMN458781 DWJ458781 EGF458781 EQB458781 EZX458781 FJT458781 FTP458781 GDL458781 GNH458781 GXD458781 HGZ458781 HQV458781 IAR458781 IKN458781 IUJ458781 JEF458781 JOB458781 JXX458781 KHT458781 KRP458781 LBL458781 LLH458781 LVD458781 MEZ458781 MOV458781 MYR458781 NIN458781 NSJ458781 OCF458781 OMB458781 OVX458781 PFT458781 PPP458781 PZL458781 QJH458781 QTD458781 RCZ458781 RMV458781 RWR458781 SGN458781 SQJ458781 TAF458781 TKB458781 TTX458781 UDT458781 UNP458781 UXL458781 VHH458781 VRD458781 WAZ458781 WKV458781 WUR458781 AE524317 IF524317 SB524317 ABX524317 ALT524317 AVP524317 BFL524317 BPH524317 BZD524317 CIZ524317 CSV524317 DCR524317 DMN524317 DWJ524317 EGF524317 EQB524317 EZX524317 FJT524317 FTP524317 GDL524317 GNH524317 GXD524317 HGZ524317 HQV524317 IAR524317 IKN524317 IUJ524317 JEF524317 JOB524317 JXX524317 KHT524317 KRP524317 LBL524317 LLH524317 LVD524317 MEZ524317 MOV524317 MYR524317 NIN524317 NSJ524317 OCF524317 OMB524317 OVX524317 PFT524317 PPP524317 PZL524317 QJH524317 QTD524317 RCZ524317 RMV524317 RWR524317 SGN524317 SQJ524317 TAF524317 TKB524317 TTX524317 UDT524317 UNP524317 UXL524317 VHH524317 VRD524317 WAZ524317 WKV524317 WUR524317 AE589853 IF589853 SB589853 ABX589853 ALT589853 AVP589853 BFL589853 BPH589853 BZD589853 CIZ589853 CSV589853 DCR589853 DMN589853 DWJ589853 EGF589853 EQB589853 EZX589853 FJT589853 FTP589853 GDL589853 GNH589853 GXD589853 HGZ589853 HQV589853 IAR589853 IKN589853 IUJ589853 JEF589853 JOB589853 JXX589853 KHT589853 KRP589853 LBL589853 LLH589853 LVD589853 MEZ589853 MOV589853 MYR589853 NIN589853 NSJ589853 OCF589853 OMB589853 OVX589853 PFT589853 PPP589853 PZL589853 QJH589853 QTD589853 RCZ589853 RMV589853 RWR589853 SGN589853 SQJ589853 TAF589853 TKB589853 TTX589853 UDT589853 UNP589853 UXL589853 VHH589853 VRD589853 WAZ589853 WKV589853 WUR589853 AE655389 IF655389 SB655389 ABX655389 ALT655389 AVP655389 BFL655389 BPH655389 BZD655389 CIZ655389 CSV655389 DCR655389 DMN655389 DWJ655389 EGF655389 EQB655389 EZX655389 FJT655389 FTP655389 GDL655389 GNH655389 GXD655389 HGZ655389 HQV655389 IAR655389 IKN655389 IUJ655389 JEF655389 JOB655389 JXX655389 KHT655389 KRP655389 LBL655389 LLH655389 LVD655389 MEZ655389 MOV655389 MYR655389 NIN655389 NSJ655389 OCF655389 OMB655389 OVX655389 PFT655389 PPP655389 PZL655389 QJH655389 QTD655389 RCZ655389 RMV655389 RWR655389 SGN655389 SQJ655389 TAF655389 TKB655389 TTX655389 UDT655389 UNP655389 UXL655389 VHH655389 VRD655389 WAZ655389 WKV655389 WUR655389 AE720925 IF720925 SB720925 ABX720925 ALT720925 AVP720925 BFL720925 BPH720925 BZD720925 CIZ720925 CSV720925 DCR720925 DMN720925 DWJ720925 EGF720925 EQB720925 EZX720925 FJT720925 FTP720925 GDL720925 GNH720925 GXD720925 HGZ720925 HQV720925 IAR720925 IKN720925 IUJ720925 JEF720925 JOB720925 JXX720925 KHT720925 KRP720925 LBL720925 LLH720925 LVD720925 MEZ720925 MOV720925 MYR720925 NIN720925 NSJ720925 OCF720925 OMB720925 OVX720925 PFT720925 PPP720925 PZL720925 QJH720925 QTD720925 RCZ720925 RMV720925 RWR720925 SGN720925 SQJ720925 TAF720925 TKB720925 TTX720925 UDT720925 UNP720925 UXL720925 VHH720925 VRD720925 WAZ720925 WKV720925 WUR720925 AE786461 IF786461 SB786461 ABX786461 ALT786461 AVP786461 BFL786461 BPH786461 BZD786461 CIZ786461 CSV786461 DCR786461 DMN786461 DWJ786461 EGF786461 EQB786461 EZX786461 FJT786461 FTP786461 GDL786461 GNH786461 GXD786461 HGZ786461 HQV786461 IAR786461 IKN786461 IUJ786461 JEF786461 JOB786461 JXX786461 KHT786461 KRP786461 LBL786461 LLH786461 LVD786461 MEZ786461 MOV786461 MYR786461 NIN786461 NSJ786461 OCF786461 OMB786461 OVX786461 PFT786461 PPP786461 PZL786461 QJH786461 QTD786461 RCZ786461 RMV786461 RWR786461 SGN786461 SQJ786461 TAF786461 TKB786461 TTX786461 UDT786461 UNP786461 UXL786461 VHH786461 VRD786461 WAZ786461 WKV786461 WUR786461 AE851997 IF851997 SB851997 ABX851997 ALT851997 AVP851997 BFL851997 BPH851997 BZD851997 CIZ851997 CSV851997 DCR851997 DMN851997 DWJ851997 EGF851997 EQB851997 EZX851997 FJT851997 FTP851997 GDL851997 GNH851997 GXD851997 HGZ851997 HQV851997 IAR851997 IKN851997 IUJ851997 JEF851997 JOB851997 JXX851997 KHT851997 KRP851997 LBL851997 LLH851997 LVD851997 MEZ851997 MOV851997 MYR851997 NIN851997 NSJ851997 OCF851997 OMB851997 OVX851997 PFT851997 PPP851997 PZL851997 QJH851997 QTD851997 RCZ851997 RMV851997 RWR851997 SGN851997 SQJ851997 TAF851997 TKB851997 TTX851997 UDT851997 UNP851997 UXL851997 VHH851997 VRD851997 WAZ851997 WKV851997 WUR851997 AE917533 IF917533 SB917533 ABX917533 ALT917533 AVP917533 BFL917533 BPH917533 BZD917533 CIZ917533 CSV917533 DCR917533 DMN917533 DWJ917533 EGF917533 EQB917533 EZX917533 FJT917533 FTP917533 GDL917533 GNH917533 GXD917533 HGZ917533 HQV917533 IAR917533 IKN917533 IUJ917533 JEF917533 JOB917533 JXX917533 KHT917533 KRP917533 LBL917533 LLH917533 LVD917533 MEZ917533 MOV917533 MYR917533 NIN917533 NSJ917533 OCF917533 OMB917533 OVX917533 PFT917533 PPP917533 PZL917533 QJH917533 QTD917533 RCZ917533 RMV917533 RWR917533 SGN917533 SQJ917533 TAF917533 TKB917533 TTX917533 UDT917533 UNP917533 UXL917533 VHH917533 VRD917533 WAZ917533 WKV917533 WUR917533 AE983069 IF983069 SB983069 ABX983069 ALT983069 AVP983069 BFL983069 BPH983069 BZD983069 CIZ983069 CSV983069 DCR983069 DMN983069 DWJ983069 EGF983069 EQB983069 EZX983069 FJT983069 FTP983069 GDL983069 GNH983069 GXD983069 HGZ983069 HQV983069 IAR983069 IKN983069 IUJ983069 JEF983069 JOB983069 JXX983069 KHT983069 KRP983069 LBL983069 LLH983069 LVD983069 MEZ983069 MOV983069 MYR983069 NIN983069 NSJ983069 OCF983069 OMB983069 OVX983069 PFT983069 PPP983069 PZL983069 QJH983069 QTD983069 RCZ983069 RMV983069 RWR983069 SGN983069 SQJ983069 TAF983069 TKB983069 TTX983069 UDT983069 UNP983069 UXL983069 VHH983069 VRD983069 WAZ983069 WKV983069 WUR983069 AE44 IF44 SB44 ABX44 ALT44 AVP44 BFL44 BPH44 BZD44 CIZ44 CSV44 DCR44 DMN44 DWJ44 EGF44 EQB44 EZX44 FJT44 FTP44 GDL44 GNH44 GXD44 HGZ44 HQV44 IAR44 IKN44 IUJ44 JEF44 JOB44 JXX44 KHT44 KRP44 LBL44 LLH44 LVD44 MEZ44 MOV44 MYR44 NIN44 NSJ44 OCF44 OMB44 OVX44 PFT44 PPP44 PZL44 QJH44 QTD44 RCZ44 RMV44 RWR44 SGN44 SQJ44 TAF44 TKB44 TTX44 UDT44 UNP44 UXL44 VHH44 VRD44 WAZ44 WKV44 WUR44 AE65578 IF65578 SB65578 ABX65578 ALT65578 AVP65578 BFL65578 BPH65578 BZD65578 CIZ65578 CSV65578 DCR65578 DMN65578 DWJ65578 EGF65578 EQB65578 EZX65578 FJT65578 FTP65578 GDL65578 GNH65578 GXD65578 HGZ65578 HQV65578 IAR65578 IKN65578 IUJ65578 JEF65578 JOB65578 JXX65578 KHT65578 KRP65578 LBL65578 LLH65578 LVD65578 MEZ65578 MOV65578 MYR65578 NIN65578 NSJ65578 OCF65578 OMB65578 OVX65578 PFT65578 PPP65578 PZL65578 QJH65578 QTD65578 RCZ65578 RMV65578 RWR65578 SGN65578 SQJ65578 TAF65578 TKB65578 TTX65578 UDT65578 UNP65578 UXL65578 VHH65578 VRD65578 WAZ65578 WKV65578 WUR65578 AE131114 IF131114 SB131114 ABX131114 ALT131114 AVP131114 BFL131114 BPH131114 BZD131114 CIZ131114 CSV131114 DCR131114 DMN131114 DWJ131114 EGF131114 EQB131114 EZX131114 FJT131114 FTP131114 GDL131114 GNH131114 GXD131114 HGZ131114 HQV131114 IAR131114 IKN131114 IUJ131114 JEF131114 JOB131114 JXX131114 KHT131114 KRP131114 LBL131114 LLH131114 LVD131114 MEZ131114 MOV131114 MYR131114 NIN131114 NSJ131114 OCF131114 OMB131114 OVX131114 PFT131114 PPP131114 PZL131114 QJH131114 QTD131114 RCZ131114 RMV131114 RWR131114 SGN131114 SQJ131114 TAF131114 TKB131114 TTX131114 UDT131114 UNP131114 UXL131114 VHH131114 VRD131114 WAZ131114 WKV131114 WUR131114 AE196650 IF196650 SB196650 ABX196650 ALT196650 AVP196650 BFL196650 BPH196650 BZD196650 CIZ196650 CSV196650 DCR196650 DMN196650 DWJ196650 EGF196650 EQB196650 EZX196650 FJT196650 FTP196650 GDL196650 GNH196650 GXD196650 HGZ196650 HQV196650 IAR196650 IKN196650 IUJ196650 JEF196650 JOB196650 JXX196650 KHT196650 KRP196650 LBL196650 LLH196650 LVD196650 MEZ196650 MOV196650 MYR196650 NIN196650 NSJ196650 OCF196650 OMB196650 OVX196650 PFT196650 PPP196650 PZL196650 QJH196650 QTD196650 RCZ196650 RMV196650 RWR196650 SGN196650 SQJ196650 TAF196650 TKB196650 TTX196650 UDT196650 UNP196650 UXL196650 VHH196650 VRD196650 WAZ196650 WKV196650 WUR196650 AE262186 IF262186 SB262186 ABX262186 ALT262186 AVP262186 BFL262186 BPH262186 BZD262186 CIZ262186 CSV262186 DCR262186 DMN262186 DWJ262186 EGF262186 EQB262186 EZX262186 FJT262186 FTP262186 GDL262186 GNH262186 GXD262186 HGZ262186 HQV262186 IAR262186 IKN262186 IUJ262186 JEF262186 JOB262186 JXX262186 KHT262186 KRP262186 LBL262186 LLH262186 LVD262186 MEZ262186 MOV262186 MYR262186 NIN262186 NSJ262186 OCF262186 OMB262186 OVX262186 PFT262186 PPP262186 PZL262186 QJH262186 QTD262186 RCZ262186 RMV262186 RWR262186 SGN262186 SQJ262186 TAF262186 TKB262186 TTX262186 UDT262186 UNP262186 UXL262186 VHH262186 VRD262186 WAZ262186 WKV262186 WUR262186 AE327722 IF327722 SB327722 ABX327722 ALT327722 AVP327722 BFL327722 BPH327722 BZD327722 CIZ327722 CSV327722 DCR327722 DMN327722 DWJ327722 EGF327722 EQB327722 EZX327722 FJT327722 FTP327722 GDL327722 GNH327722 GXD327722 HGZ327722 HQV327722 IAR327722 IKN327722 IUJ327722 JEF327722 JOB327722 JXX327722 KHT327722 KRP327722 LBL327722 LLH327722 LVD327722 MEZ327722 MOV327722 MYR327722 NIN327722 NSJ327722 OCF327722 OMB327722 OVX327722 PFT327722 PPP327722 PZL327722 QJH327722 QTD327722 RCZ327722 RMV327722 RWR327722 SGN327722 SQJ327722 TAF327722 TKB327722 TTX327722 UDT327722 UNP327722 UXL327722 VHH327722 VRD327722 WAZ327722 WKV327722 WUR327722 AE393258 IF393258 SB393258 ABX393258 ALT393258 AVP393258 BFL393258 BPH393258 BZD393258 CIZ393258 CSV393258 DCR393258 DMN393258 DWJ393258 EGF393258 EQB393258 EZX393258 FJT393258 FTP393258 GDL393258 GNH393258 GXD393258 HGZ393258 HQV393258 IAR393258 IKN393258 IUJ393258 JEF393258 JOB393258 JXX393258 KHT393258 KRP393258 LBL393258 LLH393258 LVD393258 MEZ393258 MOV393258 MYR393258 NIN393258 NSJ393258 OCF393258 OMB393258 OVX393258 PFT393258 PPP393258 PZL393258 QJH393258 QTD393258 RCZ393258 RMV393258 RWR393258 SGN393258 SQJ393258 TAF393258 TKB393258 TTX393258 UDT393258 UNP393258 UXL393258 VHH393258 VRD393258 WAZ393258 WKV393258 WUR393258 AE458794 IF458794 SB458794 ABX458794 ALT458794 AVP458794 BFL458794 BPH458794 BZD458794 CIZ458794 CSV458794 DCR458794 DMN458794 DWJ458794 EGF458794 EQB458794 EZX458794 FJT458794 FTP458794 GDL458794 GNH458794 GXD458794 HGZ458794 HQV458794 IAR458794 IKN458794 IUJ458794 JEF458794 JOB458794 JXX458794 KHT458794 KRP458794 LBL458794 LLH458794 LVD458794 MEZ458794 MOV458794 MYR458794 NIN458794 NSJ458794 OCF458794 OMB458794 OVX458794 PFT458794 PPP458794 PZL458794 QJH458794 QTD458794 RCZ458794 RMV458794 RWR458794 SGN458794 SQJ458794 TAF458794 TKB458794 TTX458794 UDT458794 UNP458794 UXL458794 VHH458794 VRD458794 WAZ458794 WKV458794 WUR458794 AE524330 IF524330 SB524330 ABX524330 ALT524330 AVP524330 BFL524330 BPH524330 BZD524330 CIZ524330 CSV524330 DCR524330 DMN524330 DWJ524330 EGF524330 EQB524330 EZX524330 FJT524330 FTP524330 GDL524330 GNH524330 GXD524330 HGZ524330 HQV524330 IAR524330 IKN524330 IUJ524330 JEF524330 JOB524330 JXX524330 KHT524330 KRP524330 LBL524330 LLH524330 LVD524330 MEZ524330 MOV524330 MYR524330 NIN524330 NSJ524330 OCF524330 OMB524330 OVX524330 PFT524330 PPP524330 PZL524330 QJH524330 QTD524330 RCZ524330 RMV524330 RWR524330 SGN524330 SQJ524330 TAF524330 TKB524330 TTX524330 UDT524330 UNP524330 UXL524330 VHH524330 VRD524330 WAZ524330 WKV524330 WUR524330 AE589866 IF589866 SB589866 ABX589866 ALT589866 AVP589866 BFL589866 BPH589866 BZD589866 CIZ589866 CSV589866 DCR589866 DMN589866 DWJ589866 EGF589866 EQB589866 EZX589866 FJT589866 FTP589866 GDL589866 GNH589866 GXD589866 HGZ589866 HQV589866 IAR589866 IKN589866 IUJ589866 JEF589866 JOB589866 JXX589866 KHT589866 KRP589866 LBL589866 LLH589866 LVD589866 MEZ589866 MOV589866 MYR589866 NIN589866 NSJ589866 OCF589866 OMB589866 OVX589866 PFT589866 PPP589866 PZL589866 QJH589866 QTD589866 RCZ589866 RMV589866 RWR589866 SGN589866 SQJ589866 TAF589866 TKB589866 TTX589866 UDT589866 UNP589866 UXL589866 VHH589866 VRD589866 WAZ589866 WKV589866 WUR589866 AE655402 IF655402 SB655402 ABX655402 ALT655402 AVP655402 BFL655402 BPH655402 BZD655402 CIZ655402 CSV655402 DCR655402 DMN655402 DWJ655402 EGF655402 EQB655402 EZX655402 FJT655402 FTP655402 GDL655402 GNH655402 GXD655402 HGZ655402 HQV655402 IAR655402 IKN655402 IUJ655402 JEF655402 JOB655402 JXX655402 KHT655402 KRP655402 LBL655402 LLH655402 LVD655402 MEZ655402 MOV655402 MYR655402 NIN655402 NSJ655402 OCF655402 OMB655402 OVX655402 PFT655402 PPP655402 PZL655402 QJH655402 QTD655402 RCZ655402 RMV655402 RWR655402 SGN655402 SQJ655402 TAF655402 TKB655402 TTX655402 UDT655402 UNP655402 UXL655402 VHH655402 VRD655402 WAZ655402 WKV655402 WUR655402 AE720938 IF720938 SB720938 ABX720938 ALT720938 AVP720938 BFL720938 BPH720938 BZD720938 CIZ720938 CSV720938 DCR720938 DMN720938 DWJ720938 EGF720938 EQB720938 EZX720938 FJT720938 FTP720938 GDL720938 GNH720938 GXD720938 HGZ720938 HQV720938 IAR720938 IKN720938 IUJ720938 JEF720938 JOB720938 JXX720938 KHT720938 KRP720938 LBL720938 LLH720938 LVD720938 MEZ720938 MOV720938 MYR720938 NIN720938 NSJ720938 OCF720938 OMB720938 OVX720938 PFT720938 PPP720938 PZL720938 QJH720938 QTD720938 RCZ720938 RMV720938 RWR720938 SGN720938 SQJ720938 TAF720938 TKB720938 TTX720938 UDT720938 UNP720938 UXL720938 VHH720938 VRD720938 WAZ720938 WKV720938 WUR720938 AE786474 IF786474 SB786474 ABX786474 ALT786474 AVP786474 BFL786474 BPH786474 BZD786474 CIZ786474 CSV786474 DCR786474 DMN786474 DWJ786474 EGF786474 EQB786474 EZX786474 FJT786474 FTP786474 GDL786474 GNH786474 GXD786474 HGZ786474 HQV786474 IAR786474 IKN786474 IUJ786474 JEF786474 JOB786474 JXX786474 KHT786474 KRP786474 LBL786474 LLH786474 LVD786474 MEZ786474 MOV786474 MYR786474 NIN786474 NSJ786474 OCF786474 OMB786474 OVX786474 PFT786474 PPP786474 PZL786474 QJH786474 QTD786474 RCZ786474 RMV786474 RWR786474 SGN786474 SQJ786474 TAF786474 TKB786474 TTX786474 UDT786474 UNP786474 UXL786474 VHH786474 VRD786474 WAZ786474 WKV786474 WUR786474 AE852010 IF852010 SB852010 ABX852010 ALT852010 AVP852010 BFL852010 BPH852010 BZD852010 CIZ852010 CSV852010 DCR852010 DMN852010 DWJ852010 EGF852010 EQB852010 EZX852010 FJT852010 FTP852010 GDL852010 GNH852010 GXD852010 HGZ852010 HQV852010 IAR852010 IKN852010 IUJ852010 JEF852010 JOB852010 JXX852010 KHT852010 KRP852010 LBL852010 LLH852010 LVD852010 MEZ852010 MOV852010 MYR852010 NIN852010 NSJ852010 OCF852010 OMB852010 OVX852010 PFT852010 PPP852010 PZL852010 QJH852010 QTD852010 RCZ852010 RMV852010 RWR852010 SGN852010 SQJ852010 TAF852010 TKB852010 TTX852010 UDT852010 UNP852010 UXL852010 VHH852010 VRD852010 WAZ852010 WKV852010 WUR852010 AE917546 IF917546 SB917546 ABX917546 ALT917546 AVP917546 BFL917546 BPH917546 BZD917546 CIZ917546 CSV917546 DCR917546 DMN917546 DWJ917546 EGF917546 EQB917546 EZX917546 FJT917546 FTP917546 GDL917546 GNH917546 GXD917546 HGZ917546 HQV917546 IAR917546 IKN917546 IUJ917546 JEF917546 JOB917546 JXX917546 KHT917546 KRP917546 LBL917546 LLH917546 LVD917546 MEZ917546 MOV917546 MYR917546 NIN917546 NSJ917546 OCF917546 OMB917546 OVX917546 PFT917546 PPP917546 PZL917546 QJH917546 QTD917546 RCZ917546 RMV917546 RWR917546 SGN917546 SQJ917546 TAF917546 TKB917546 TTX917546 UDT917546 UNP917546 UXL917546 VHH917546 VRD917546 WAZ917546 WKV917546 WUR917546 AE983082 IF983082 SB983082 ABX983082 ALT983082 AVP983082 BFL983082 BPH983082 BZD983082 CIZ983082 CSV983082 DCR983082 DMN983082 DWJ983082 EGF983082 EQB983082 EZX983082 FJT983082 FTP983082 GDL983082 GNH983082 GXD983082 HGZ983082 HQV983082 IAR983082 IKN983082 IUJ983082 JEF983082 JOB983082 JXX983082 KHT983082 KRP983082 LBL983082 LLH983082 LVD983082 MEZ983082 MOV983082 MYR983082 NIN983082 NSJ983082 OCF983082 OMB983082 OVX983082 PFT983082 PPP983082 PZL983082 QJH983082 QTD983082 RCZ983082 RMV983082 RWR983082 SGN983082 SQJ983082 TAF983082 TKB983082 TTX983082 UDT983082 UNP983082 UXL983082 VHH983082 VRD983082 WAZ983082 WKV983082 WUR983082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JP44 TL44 ADH44 AND44 AWZ44 BGV44 BQR44 CAN44 CKJ44 CUF44 DEB44 DNX44 DXT44 EHP44 ERL44 FBH44 FLD44 FUZ44 GEV44 GOR44 GYN44 HIJ44 HSF44 ICB44 ILX44 IVT44 JFP44 JPL44 JZH44 KJD44 KSZ44 LCV44 LMR44 LWN44 MGJ44 MQF44 NAB44 NJX44 NTT44 ODP44 ONL44 OXH44 PHD44 PQZ44 QAV44 QKR44 QUN44 REJ44 ROF44 RYB44 SHX44 SRT44 TBP44 TLL44 TVH44 UFD44 UOZ44 UYV44 VIR44 VSN44 WCJ44 WMF44 WWB44 JP65578 TL65578 ADH65578 AND65578 AWZ65578 BGV65578 BQR65578 CAN65578 CKJ65578 CUF65578 DEB65578 DNX65578 DXT65578 EHP65578 ERL65578 FBH65578 FLD65578 FUZ65578 GEV65578 GOR65578 GYN65578 HIJ65578 HSF65578 ICB65578 ILX65578 IVT65578 JFP65578 JPL65578 JZH65578 KJD65578 KSZ65578 LCV65578 LMR65578 LWN65578 MGJ65578 MQF65578 NAB65578 NJX65578 NTT65578 ODP65578 ONL65578 OXH65578 PHD65578 PQZ65578 QAV65578 QKR65578 QUN65578 REJ65578 ROF65578 RYB65578 SHX65578 SRT65578 TBP65578 TLL65578 TVH65578 UFD65578 UOZ65578 UYV65578 VIR65578 VSN65578 WCJ65578 WMF65578 WWB65578 JP131114 TL131114 ADH131114 AND131114 AWZ131114 BGV131114 BQR131114 CAN131114 CKJ131114 CUF131114 DEB131114 DNX131114 DXT131114 EHP131114 ERL131114 FBH131114 FLD131114 FUZ131114 GEV131114 GOR131114 GYN131114 HIJ131114 HSF131114 ICB131114 ILX131114 IVT131114 JFP131114 JPL131114 JZH131114 KJD131114 KSZ131114 LCV131114 LMR131114 LWN131114 MGJ131114 MQF131114 NAB131114 NJX131114 NTT131114 ODP131114 ONL131114 OXH131114 PHD131114 PQZ131114 QAV131114 QKR131114 QUN131114 REJ131114 ROF131114 RYB131114 SHX131114 SRT131114 TBP131114 TLL131114 TVH131114 UFD131114 UOZ131114 UYV131114 VIR131114 VSN131114 WCJ131114 WMF131114 WWB131114 JP196650 TL196650 ADH196650 AND196650 AWZ196650 BGV196650 BQR196650 CAN196650 CKJ196650 CUF196650 DEB196650 DNX196650 DXT196650 EHP196650 ERL196650 FBH196650 FLD196650 FUZ196650 GEV196650 GOR196650 GYN196650 HIJ196650 HSF196650 ICB196650 ILX196650 IVT196650 JFP196650 JPL196650 JZH196650 KJD196650 KSZ196650 LCV196650 LMR196650 LWN196650 MGJ196650 MQF196650 NAB196650 NJX196650 NTT196650 ODP196650 ONL196650 OXH196650 PHD196650 PQZ196650 QAV196650 QKR196650 QUN196650 REJ196650 ROF196650 RYB196650 SHX196650 SRT196650 TBP196650 TLL196650 TVH196650 UFD196650 UOZ196650 UYV196650 VIR196650 VSN196650 WCJ196650 WMF196650 WWB196650 JP262186 TL262186 ADH262186 AND262186 AWZ262186 BGV262186 BQR262186 CAN262186 CKJ262186 CUF262186 DEB262186 DNX262186 DXT262186 EHP262186 ERL262186 FBH262186 FLD262186 FUZ262186 GEV262186 GOR262186 GYN262186 HIJ262186 HSF262186 ICB262186 ILX262186 IVT262186 JFP262186 JPL262186 JZH262186 KJD262186 KSZ262186 LCV262186 LMR262186 LWN262186 MGJ262186 MQF262186 NAB262186 NJX262186 NTT262186 ODP262186 ONL262186 OXH262186 PHD262186 PQZ262186 QAV262186 QKR262186 QUN262186 REJ262186 ROF262186 RYB262186 SHX262186 SRT262186 TBP262186 TLL262186 TVH262186 UFD262186 UOZ262186 UYV262186 VIR262186 VSN262186 WCJ262186 WMF262186 WWB262186 JP327722 TL327722 ADH327722 AND327722 AWZ327722 BGV327722 BQR327722 CAN327722 CKJ327722 CUF327722 DEB327722 DNX327722 DXT327722 EHP327722 ERL327722 FBH327722 FLD327722 FUZ327722 GEV327722 GOR327722 GYN327722 HIJ327722 HSF327722 ICB327722 ILX327722 IVT327722 JFP327722 JPL327722 JZH327722 KJD327722 KSZ327722 LCV327722 LMR327722 LWN327722 MGJ327722 MQF327722 NAB327722 NJX327722 NTT327722 ODP327722 ONL327722 OXH327722 PHD327722 PQZ327722 QAV327722 QKR327722 QUN327722 REJ327722 ROF327722 RYB327722 SHX327722 SRT327722 TBP327722 TLL327722 TVH327722 UFD327722 UOZ327722 UYV327722 VIR327722 VSN327722 WCJ327722 WMF327722 WWB327722 JP393258 TL393258 ADH393258 AND393258 AWZ393258 BGV393258 BQR393258 CAN393258 CKJ393258 CUF393258 DEB393258 DNX393258 DXT393258 EHP393258 ERL393258 FBH393258 FLD393258 FUZ393258 GEV393258 GOR393258 GYN393258 HIJ393258 HSF393258 ICB393258 ILX393258 IVT393258 JFP393258 JPL393258 JZH393258 KJD393258 KSZ393258 LCV393258 LMR393258 LWN393258 MGJ393258 MQF393258 NAB393258 NJX393258 NTT393258 ODP393258 ONL393258 OXH393258 PHD393258 PQZ393258 QAV393258 QKR393258 QUN393258 REJ393258 ROF393258 RYB393258 SHX393258 SRT393258 TBP393258 TLL393258 TVH393258 UFD393258 UOZ393258 UYV393258 VIR393258 VSN393258 WCJ393258 WMF393258 WWB393258 JP458794 TL458794 ADH458794 AND458794 AWZ458794 BGV458794 BQR458794 CAN458794 CKJ458794 CUF458794 DEB458794 DNX458794 DXT458794 EHP458794 ERL458794 FBH458794 FLD458794 FUZ458794 GEV458794 GOR458794 GYN458794 HIJ458794 HSF458794 ICB458794 ILX458794 IVT458794 JFP458794 JPL458794 JZH458794 KJD458794 KSZ458794 LCV458794 LMR458794 LWN458794 MGJ458794 MQF458794 NAB458794 NJX458794 NTT458794 ODP458794 ONL458794 OXH458794 PHD458794 PQZ458794 QAV458794 QKR458794 QUN458794 REJ458794 ROF458794 RYB458794 SHX458794 SRT458794 TBP458794 TLL458794 TVH458794 UFD458794 UOZ458794 UYV458794 VIR458794 VSN458794 WCJ458794 WMF458794 WWB458794 JP524330 TL524330 ADH524330 AND524330 AWZ524330 BGV524330 BQR524330 CAN524330 CKJ524330 CUF524330 DEB524330 DNX524330 DXT524330 EHP524330 ERL524330 FBH524330 FLD524330 FUZ524330 GEV524330 GOR524330 GYN524330 HIJ524330 HSF524330 ICB524330 ILX524330 IVT524330 JFP524330 JPL524330 JZH524330 KJD524330 KSZ524330 LCV524330 LMR524330 LWN524330 MGJ524330 MQF524330 NAB524330 NJX524330 NTT524330 ODP524330 ONL524330 OXH524330 PHD524330 PQZ524330 QAV524330 QKR524330 QUN524330 REJ524330 ROF524330 RYB524330 SHX524330 SRT524330 TBP524330 TLL524330 TVH524330 UFD524330 UOZ524330 UYV524330 VIR524330 VSN524330 WCJ524330 WMF524330 WWB524330 JP589866 TL589866 ADH589866 AND589866 AWZ589866 BGV589866 BQR589866 CAN589866 CKJ589866 CUF589866 DEB589866 DNX589866 DXT589866 EHP589866 ERL589866 FBH589866 FLD589866 FUZ589866 GEV589866 GOR589866 GYN589866 HIJ589866 HSF589866 ICB589866 ILX589866 IVT589866 JFP589866 JPL589866 JZH589866 KJD589866 KSZ589866 LCV589866 LMR589866 LWN589866 MGJ589866 MQF589866 NAB589866 NJX589866 NTT589866 ODP589866 ONL589866 OXH589866 PHD589866 PQZ589866 QAV589866 QKR589866 QUN589866 REJ589866 ROF589866 RYB589866 SHX589866 SRT589866 TBP589866 TLL589866 TVH589866 UFD589866 UOZ589866 UYV589866 VIR589866 VSN589866 WCJ589866 WMF589866 WWB589866 JP655402 TL655402 ADH655402 AND655402 AWZ655402 BGV655402 BQR655402 CAN655402 CKJ655402 CUF655402 DEB655402 DNX655402 DXT655402 EHP655402 ERL655402 FBH655402 FLD655402 FUZ655402 GEV655402 GOR655402 GYN655402 HIJ655402 HSF655402 ICB655402 ILX655402 IVT655402 JFP655402 JPL655402 JZH655402 KJD655402 KSZ655402 LCV655402 LMR655402 LWN655402 MGJ655402 MQF655402 NAB655402 NJX655402 NTT655402 ODP655402 ONL655402 OXH655402 PHD655402 PQZ655402 QAV655402 QKR655402 QUN655402 REJ655402 ROF655402 RYB655402 SHX655402 SRT655402 TBP655402 TLL655402 TVH655402 UFD655402 UOZ655402 UYV655402 VIR655402 VSN655402 WCJ655402 WMF655402 WWB655402 JP720938 TL720938 ADH720938 AND720938 AWZ720938 BGV720938 BQR720938 CAN720938 CKJ720938 CUF720938 DEB720938 DNX720938 DXT720938 EHP720938 ERL720938 FBH720938 FLD720938 FUZ720938 GEV720938 GOR720938 GYN720938 HIJ720938 HSF720938 ICB720938 ILX720938 IVT720938 JFP720938 JPL720938 JZH720938 KJD720938 KSZ720938 LCV720938 LMR720938 LWN720938 MGJ720938 MQF720938 NAB720938 NJX720938 NTT720938 ODP720938 ONL720938 OXH720938 PHD720938 PQZ720938 QAV720938 QKR720938 QUN720938 REJ720938 ROF720938 RYB720938 SHX720938 SRT720938 TBP720938 TLL720938 TVH720938 UFD720938 UOZ720938 UYV720938 VIR720938 VSN720938 WCJ720938 WMF720938 WWB720938 JP786474 TL786474 ADH786474 AND786474 AWZ786474 BGV786474 BQR786474 CAN786474 CKJ786474 CUF786474 DEB786474 DNX786474 DXT786474 EHP786474 ERL786474 FBH786474 FLD786474 FUZ786474 GEV786474 GOR786474 GYN786474 HIJ786474 HSF786474 ICB786474 ILX786474 IVT786474 JFP786474 JPL786474 JZH786474 KJD786474 KSZ786474 LCV786474 LMR786474 LWN786474 MGJ786474 MQF786474 NAB786474 NJX786474 NTT786474 ODP786474 ONL786474 OXH786474 PHD786474 PQZ786474 QAV786474 QKR786474 QUN786474 REJ786474 ROF786474 RYB786474 SHX786474 SRT786474 TBP786474 TLL786474 TVH786474 UFD786474 UOZ786474 UYV786474 VIR786474 VSN786474 WCJ786474 WMF786474 WWB786474 JP852010 TL852010 ADH852010 AND852010 AWZ852010 BGV852010 BQR852010 CAN852010 CKJ852010 CUF852010 DEB852010 DNX852010 DXT852010 EHP852010 ERL852010 FBH852010 FLD852010 FUZ852010 GEV852010 GOR852010 GYN852010 HIJ852010 HSF852010 ICB852010 ILX852010 IVT852010 JFP852010 JPL852010 JZH852010 KJD852010 KSZ852010 LCV852010 LMR852010 LWN852010 MGJ852010 MQF852010 NAB852010 NJX852010 NTT852010 ODP852010 ONL852010 OXH852010 PHD852010 PQZ852010 QAV852010 QKR852010 QUN852010 REJ852010 ROF852010 RYB852010 SHX852010 SRT852010 TBP852010 TLL852010 TVH852010 UFD852010 UOZ852010 UYV852010 VIR852010 VSN852010 WCJ852010 WMF852010 WWB852010 JP917546 TL917546 ADH917546 AND917546 AWZ917546 BGV917546 BQR917546 CAN917546 CKJ917546 CUF917546 DEB917546 DNX917546 DXT917546 EHP917546 ERL917546 FBH917546 FLD917546 FUZ917546 GEV917546 GOR917546 GYN917546 HIJ917546 HSF917546 ICB917546 ILX917546 IVT917546 JFP917546 JPL917546 JZH917546 KJD917546 KSZ917546 LCV917546 LMR917546 LWN917546 MGJ917546 MQF917546 NAB917546 NJX917546 NTT917546 ODP917546 ONL917546 OXH917546 PHD917546 PQZ917546 QAV917546 QKR917546 QUN917546 REJ917546 ROF917546 RYB917546 SHX917546 SRT917546 TBP917546 TLL917546 TVH917546 UFD917546 UOZ917546 UYV917546 VIR917546 VSN917546 WCJ917546 WMF917546 WWB917546 JP983082 TL983082 ADH983082 AND983082 AWZ983082 BGV983082 BQR983082 CAN983082 CKJ983082 CUF983082 DEB983082 DNX983082 DXT983082 EHP983082 ERL983082 FBH983082 FLD983082 FUZ983082 GEV983082 GOR983082 GYN983082 HIJ983082 HSF983082 ICB983082 ILX983082 IVT983082 JFP983082 JPL983082 JZH983082 KJD983082 KSZ983082 LCV983082 LMR983082 LWN983082 MGJ983082 MQF983082 NAB983082 NJX983082 NTT983082 ODP983082 ONL983082 OXH983082 PHD983082 PQZ983082 QAV983082 QKR983082 QUN983082 REJ983082 ROF983082 RYB983082 SHX983082 SRT983082 TBP983082 TLL983082 TVH983082 UFD983082 UOZ983082 UYV983082 VIR983082 VSN983082 WCJ983082 WMF983082 WWB983082 AE62" xr:uid="{EF096A2A-C238-4F92-BE26-C92E784590A9}">
      <formula1>"入浴④,　　,"</formula1>
    </dataValidation>
    <dataValidation type="list" allowBlank="1" showInputMessage="1" showErrorMessage="1" sqref="AG18 IH18 SD18 ABZ18 ALV18 AVR18 BFN18 BPJ18 BZF18 CJB18 CSX18 DCT18 DMP18 DWL18 EGH18 EQD18 EZZ18 FJV18 FTR18 GDN18 GNJ18 GXF18 HHB18 HQX18 IAT18 IKP18 IUL18 JEH18 JOD18 JXZ18 KHV18 KRR18 LBN18 LLJ18 LVF18 MFB18 MOX18 MYT18 NIP18 NSL18 OCH18 OMD18 OVZ18 PFV18 PPR18 PZN18 QJJ18 QTF18 RDB18 RMX18 RWT18 SGP18 SQL18 TAH18 TKD18 TTZ18 UDV18 UNR18 UXN18 VHJ18 VRF18 WBB18 WKX18 WUT18 AG65552 IH65552 SD65552 ABZ65552 ALV65552 AVR65552 BFN65552 BPJ65552 BZF65552 CJB65552 CSX65552 DCT65552 DMP65552 DWL65552 EGH65552 EQD65552 EZZ65552 FJV65552 FTR65552 GDN65552 GNJ65552 GXF65552 HHB65552 HQX65552 IAT65552 IKP65552 IUL65552 JEH65552 JOD65552 JXZ65552 KHV65552 KRR65552 LBN65552 LLJ65552 LVF65552 MFB65552 MOX65552 MYT65552 NIP65552 NSL65552 OCH65552 OMD65552 OVZ65552 PFV65552 PPR65552 PZN65552 QJJ65552 QTF65552 RDB65552 RMX65552 RWT65552 SGP65552 SQL65552 TAH65552 TKD65552 TTZ65552 UDV65552 UNR65552 UXN65552 VHJ65552 VRF65552 WBB65552 WKX65552 WUT65552 AG131088 IH131088 SD131088 ABZ131088 ALV131088 AVR131088 BFN131088 BPJ131088 BZF131088 CJB131088 CSX131088 DCT131088 DMP131088 DWL131088 EGH131088 EQD131088 EZZ131088 FJV131088 FTR131088 GDN131088 GNJ131088 GXF131088 HHB131088 HQX131088 IAT131088 IKP131088 IUL131088 JEH131088 JOD131088 JXZ131088 KHV131088 KRR131088 LBN131088 LLJ131088 LVF131088 MFB131088 MOX131088 MYT131088 NIP131088 NSL131088 OCH131088 OMD131088 OVZ131088 PFV131088 PPR131088 PZN131088 QJJ131088 QTF131088 RDB131088 RMX131088 RWT131088 SGP131088 SQL131088 TAH131088 TKD131088 TTZ131088 UDV131088 UNR131088 UXN131088 VHJ131088 VRF131088 WBB131088 WKX131088 WUT131088 AG196624 IH196624 SD196624 ABZ196624 ALV196624 AVR196624 BFN196624 BPJ196624 BZF196624 CJB196624 CSX196624 DCT196624 DMP196624 DWL196624 EGH196624 EQD196624 EZZ196624 FJV196624 FTR196624 GDN196624 GNJ196624 GXF196624 HHB196624 HQX196624 IAT196624 IKP196624 IUL196624 JEH196624 JOD196624 JXZ196624 KHV196624 KRR196624 LBN196624 LLJ196624 LVF196624 MFB196624 MOX196624 MYT196624 NIP196624 NSL196624 OCH196624 OMD196624 OVZ196624 PFV196624 PPR196624 PZN196624 QJJ196624 QTF196624 RDB196624 RMX196624 RWT196624 SGP196624 SQL196624 TAH196624 TKD196624 TTZ196624 UDV196624 UNR196624 UXN196624 VHJ196624 VRF196624 WBB196624 WKX196624 WUT196624 AG262160 IH262160 SD262160 ABZ262160 ALV262160 AVR262160 BFN262160 BPJ262160 BZF262160 CJB262160 CSX262160 DCT262160 DMP262160 DWL262160 EGH262160 EQD262160 EZZ262160 FJV262160 FTR262160 GDN262160 GNJ262160 GXF262160 HHB262160 HQX262160 IAT262160 IKP262160 IUL262160 JEH262160 JOD262160 JXZ262160 KHV262160 KRR262160 LBN262160 LLJ262160 LVF262160 MFB262160 MOX262160 MYT262160 NIP262160 NSL262160 OCH262160 OMD262160 OVZ262160 PFV262160 PPR262160 PZN262160 QJJ262160 QTF262160 RDB262160 RMX262160 RWT262160 SGP262160 SQL262160 TAH262160 TKD262160 TTZ262160 UDV262160 UNR262160 UXN262160 VHJ262160 VRF262160 WBB262160 WKX262160 WUT262160 AG327696 IH327696 SD327696 ABZ327696 ALV327696 AVR327696 BFN327696 BPJ327696 BZF327696 CJB327696 CSX327696 DCT327696 DMP327696 DWL327696 EGH327696 EQD327696 EZZ327696 FJV327696 FTR327696 GDN327696 GNJ327696 GXF327696 HHB327696 HQX327696 IAT327696 IKP327696 IUL327696 JEH327696 JOD327696 JXZ327696 KHV327696 KRR327696 LBN327696 LLJ327696 LVF327696 MFB327696 MOX327696 MYT327696 NIP327696 NSL327696 OCH327696 OMD327696 OVZ327696 PFV327696 PPR327696 PZN327696 QJJ327696 QTF327696 RDB327696 RMX327696 RWT327696 SGP327696 SQL327696 TAH327696 TKD327696 TTZ327696 UDV327696 UNR327696 UXN327696 VHJ327696 VRF327696 WBB327696 WKX327696 WUT327696 AG393232 IH393232 SD393232 ABZ393232 ALV393232 AVR393232 BFN393232 BPJ393232 BZF393232 CJB393232 CSX393232 DCT393232 DMP393232 DWL393232 EGH393232 EQD393232 EZZ393232 FJV393232 FTR393232 GDN393232 GNJ393232 GXF393232 HHB393232 HQX393232 IAT393232 IKP393232 IUL393232 JEH393232 JOD393232 JXZ393232 KHV393232 KRR393232 LBN393232 LLJ393232 LVF393232 MFB393232 MOX393232 MYT393232 NIP393232 NSL393232 OCH393232 OMD393232 OVZ393232 PFV393232 PPR393232 PZN393232 QJJ393232 QTF393232 RDB393232 RMX393232 RWT393232 SGP393232 SQL393232 TAH393232 TKD393232 TTZ393232 UDV393232 UNR393232 UXN393232 VHJ393232 VRF393232 WBB393232 WKX393232 WUT393232 AG458768 IH458768 SD458768 ABZ458768 ALV458768 AVR458768 BFN458768 BPJ458768 BZF458768 CJB458768 CSX458768 DCT458768 DMP458768 DWL458768 EGH458768 EQD458768 EZZ458768 FJV458768 FTR458768 GDN458768 GNJ458768 GXF458768 HHB458768 HQX458768 IAT458768 IKP458768 IUL458768 JEH458768 JOD458768 JXZ458768 KHV458768 KRR458768 LBN458768 LLJ458768 LVF458768 MFB458768 MOX458768 MYT458768 NIP458768 NSL458768 OCH458768 OMD458768 OVZ458768 PFV458768 PPR458768 PZN458768 QJJ458768 QTF458768 RDB458768 RMX458768 RWT458768 SGP458768 SQL458768 TAH458768 TKD458768 TTZ458768 UDV458768 UNR458768 UXN458768 VHJ458768 VRF458768 WBB458768 WKX458768 WUT458768 AG524304 IH524304 SD524304 ABZ524304 ALV524304 AVR524304 BFN524304 BPJ524304 BZF524304 CJB524304 CSX524304 DCT524304 DMP524304 DWL524304 EGH524304 EQD524304 EZZ524304 FJV524304 FTR524304 GDN524304 GNJ524304 GXF524304 HHB524304 HQX524304 IAT524304 IKP524304 IUL524304 JEH524304 JOD524304 JXZ524304 KHV524304 KRR524304 LBN524304 LLJ524304 LVF524304 MFB524304 MOX524304 MYT524304 NIP524304 NSL524304 OCH524304 OMD524304 OVZ524304 PFV524304 PPR524304 PZN524304 QJJ524304 QTF524304 RDB524304 RMX524304 RWT524304 SGP524304 SQL524304 TAH524304 TKD524304 TTZ524304 UDV524304 UNR524304 UXN524304 VHJ524304 VRF524304 WBB524304 WKX524304 WUT524304 AG589840 IH589840 SD589840 ABZ589840 ALV589840 AVR589840 BFN589840 BPJ589840 BZF589840 CJB589840 CSX589840 DCT589840 DMP589840 DWL589840 EGH589840 EQD589840 EZZ589840 FJV589840 FTR589840 GDN589840 GNJ589840 GXF589840 HHB589840 HQX589840 IAT589840 IKP589840 IUL589840 JEH589840 JOD589840 JXZ589840 KHV589840 KRR589840 LBN589840 LLJ589840 LVF589840 MFB589840 MOX589840 MYT589840 NIP589840 NSL589840 OCH589840 OMD589840 OVZ589840 PFV589840 PPR589840 PZN589840 QJJ589840 QTF589840 RDB589840 RMX589840 RWT589840 SGP589840 SQL589840 TAH589840 TKD589840 TTZ589840 UDV589840 UNR589840 UXN589840 VHJ589840 VRF589840 WBB589840 WKX589840 WUT589840 AG655376 IH655376 SD655376 ABZ655376 ALV655376 AVR655376 BFN655376 BPJ655376 BZF655376 CJB655376 CSX655376 DCT655376 DMP655376 DWL655376 EGH655376 EQD655376 EZZ655376 FJV655376 FTR655376 GDN655376 GNJ655376 GXF655376 HHB655376 HQX655376 IAT655376 IKP655376 IUL655376 JEH655376 JOD655376 JXZ655376 KHV655376 KRR655376 LBN655376 LLJ655376 LVF655376 MFB655376 MOX655376 MYT655376 NIP655376 NSL655376 OCH655376 OMD655376 OVZ655376 PFV655376 PPR655376 PZN655376 QJJ655376 QTF655376 RDB655376 RMX655376 RWT655376 SGP655376 SQL655376 TAH655376 TKD655376 TTZ655376 UDV655376 UNR655376 UXN655376 VHJ655376 VRF655376 WBB655376 WKX655376 WUT655376 AG720912 IH720912 SD720912 ABZ720912 ALV720912 AVR720912 BFN720912 BPJ720912 BZF720912 CJB720912 CSX720912 DCT720912 DMP720912 DWL720912 EGH720912 EQD720912 EZZ720912 FJV720912 FTR720912 GDN720912 GNJ720912 GXF720912 HHB720912 HQX720912 IAT720912 IKP720912 IUL720912 JEH720912 JOD720912 JXZ720912 KHV720912 KRR720912 LBN720912 LLJ720912 LVF720912 MFB720912 MOX720912 MYT720912 NIP720912 NSL720912 OCH720912 OMD720912 OVZ720912 PFV720912 PPR720912 PZN720912 QJJ720912 QTF720912 RDB720912 RMX720912 RWT720912 SGP720912 SQL720912 TAH720912 TKD720912 TTZ720912 UDV720912 UNR720912 UXN720912 VHJ720912 VRF720912 WBB720912 WKX720912 WUT720912 AG786448 IH786448 SD786448 ABZ786448 ALV786448 AVR786448 BFN786448 BPJ786448 BZF786448 CJB786448 CSX786448 DCT786448 DMP786448 DWL786448 EGH786448 EQD786448 EZZ786448 FJV786448 FTR786448 GDN786448 GNJ786448 GXF786448 HHB786448 HQX786448 IAT786448 IKP786448 IUL786448 JEH786448 JOD786448 JXZ786448 KHV786448 KRR786448 LBN786448 LLJ786448 LVF786448 MFB786448 MOX786448 MYT786448 NIP786448 NSL786448 OCH786448 OMD786448 OVZ786448 PFV786448 PPR786448 PZN786448 QJJ786448 QTF786448 RDB786448 RMX786448 RWT786448 SGP786448 SQL786448 TAH786448 TKD786448 TTZ786448 UDV786448 UNR786448 UXN786448 VHJ786448 VRF786448 WBB786448 WKX786448 WUT786448 AG851984 IH851984 SD851984 ABZ851984 ALV851984 AVR851984 BFN851984 BPJ851984 BZF851984 CJB851984 CSX851984 DCT851984 DMP851984 DWL851984 EGH851984 EQD851984 EZZ851984 FJV851984 FTR851984 GDN851984 GNJ851984 GXF851984 HHB851984 HQX851984 IAT851984 IKP851984 IUL851984 JEH851984 JOD851984 JXZ851984 KHV851984 KRR851984 LBN851984 LLJ851984 LVF851984 MFB851984 MOX851984 MYT851984 NIP851984 NSL851984 OCH851984 OMD851984 OVZ851984 PFV851984 PPR851984 PZN851984 QJJ851984 QTF851984 RDB851984 RMX851984 RWT851984 SGP851984 SQL851984 TAH851984 TKD851984 TTZ851984 UDV851984 UNR851984 UXN851984 VHJ851984 VRF851984 WBB851984 WKX851984 WUT851984 AG917520 IH917520 SD917520 ABZ917520 ALV917520 AVR917520 BFN917520 BPJ917520 BZF917520 CJB917520 CSX917520 DCT917520 DMP917520 DWL917520 EGH917520 EQD917520 EZZ917520 FJV917520 FTR917520 GDN917520 GNJ917520 GXF917520 HHB917520 HQX917520 IAT917520 IKP917520 IUL917520 JEH917520 JOD917520 JXZ917520 KHV917520 KRR917520 LBN917520 LLJ917520 LVF917520 MFB917520 MOX917520 MYT917520 NIP917520 NSL917520 OCH917520 OMD917520 OVZ917520 PFV917520 PPR917520 PZN917520 QJJ917520 QTF917520 RDB917520 RMX917520 RWT917520 SGP917520 SQL917520 TAH917520 TKD917520 TTZ917520 UDV917520 UNR917520 UXN917520 VHJ917520 VRF917520 WBB917520 WKX917520 WUT917520 AG983056 IH983056 SD983056 ABZ983056 ALV983056 AVR983056 BFN983056 BPJ983056 BZF983056 CJB983056 CSX983056 DCT983056 DMP983056 DWL983056 EGH983056 EQD983056 EZZ983056 FJV983056 FTR983056 GDN983056 GNJ983056 GXF983056 HHB983056 HQX983056 IAT983056 IKP983056 IUL983056 JEH983056 JOD983056 JXZ983056 KHV983056 KRR983056 LBN983056 LLJ983056 LVF983056 MFB983056 MOX983056 MYT983056 NIP983056 NSL983056 OCH983056 OMD983056 OVZ983056 PFV983056 PPR983056 PZN983056 QJJ983056 QTF983056 RDB983056 RMX983056 RWT983056 SGP983056 SQL983056 TAH983056 TKD983056 TTZ983056 UDV983056 UNR983056 UXN983056 VHJ983056 VRF983056 WBB983056 WKX983056 WUT983056 AG31 IH31 SD31 ABZ31 ALV31 AVR31 BFN31 BPJ31 BZF31 CJB31 CSX31 DCT31 DMP31 DWL31 EGH31 EQD31 EZZ31 FJV31 FTR31 GDN31 GNJ31 GXF31 HHB31 HQX31 IAT31 IKP31 IUL31 JEH31 JOD31 JXZ31 KHV31 KRR31 LBN31 LLJ31 LVF31 MFB31 MOX31 MYT31 NIP31 NSL31 OCH31 OMD31 OVZ31 PFV31 PPR31 PZN31 QJJ31 QTF31 RDB31 RMX31 RWT31 SGP31 SQL31 TAH31 TKD31 TTZ31 UDV31 UNR31 UXN31 VHJ31 VRF31 WBB31 WKX31 WUT31 AG65565 IH65565 SD65565 ABZ65565 ALV65565 AVR65565 BFN65565 BPJ65565 BZF65565 CJB65565 CSX65565 DCT65565 DMP65565 DWL65565 EGH65565 EQD65565 EZZ65565 FJV65565 FTR65565 GDN65565 GNJ65565 GXF65565 HHB65565 HQX65565 IAT65565 IKP65565 IUL65565 JEH65565 JOD65565 JXZ65565 KHV65565 KRR65565 LBN65565 LLJ65565 LVF65565 MFB65565 MOX65565 MYT65565 NIP65565 NSL65565 OCH65565 OMD65565 OVZ65565 PFV65565 PPR65565 PZN65565 QJJ65565 QTF65565 RDB65565 RMX65565 RWT65565 SGP65565 SQL65565 TAH65565 TKD65565 TTZ65565 UDV65565 UNR65565 UXN65565 VHJ65565 VRF65565 WBB65565 WKX65565 WUT65565 AG131101 IH131101 SD131101 ABZ131101 ALV131101 AVR131101 BFN131101 BPJ131101 BZF131101 CJB131101 CSX131101 DCT131101 DMP131101 DWL131101 EGH131101 EQD131101 EZZ131101 FJV131101 FTR131101 GDN131101 GNJ131101 GXF131101 HHB131101 HQX131101 IAT131101 IKP131101 IUL131101 JEH131101 JOD131101 JXZ131101 KHV131101 KRR131101 LBN131101 LLJ131101 LVF131101 MFB131101 MOX131101 MYT131101 NIP131101 NSL131101 OCH131101 OMD131101 OVZ131101 PFV131101 PPR131101 PZN131101 QJJ131101 QTF131101 RDB131101 RMX131101 RWT131101 SGP131101 SQL131101 TAH131101 TKD131101 TTZ131101 UDV131101 UNR131101 UXN131101 VHJ131101 VRF131101 WBB131101 WKX131101 WUT131101 AG196637 IH196637 SD196637 ABZ196637 ALV196637 AVR196637 BFN196637 BPJ196637 BZF196637 CJB196637 CSX196637 DCT196637 DMP196637 DWL196637 EGH196637 EQD196637 EZZ196637 FJV196637 FTR196637 GDN196637 GNJ196637 GXF196637 HHB196637 HQX196637 IAT196637 IKP196637 IUL196637 JEH196637 JOD196637 JXZ196637 KHV196637 KRR196637 LBN196637 LLJ196637 LVF196637 MFB196637 MOX196637 MYT196637 NIP196637 NSL196637 OCH196637 OMD196637 OVZ196637 PFV196637 PPR196637 PZN196637 QJJ196637 QTF196637 RDB196637 RMX196637 RWT196637 SGP196637 SQL196637 TAH196637 TKD196637 TTZ196637 UDV196637 UNR196637 UXN196637 VHJ196637 VRF196637 WBB196637 WKX196637 WUT196637 AG262173 IH262173 SD262173 ABZ262173 ALV262173 AVR262173 BFN262173 BPJ262173 BZF262173 CJB262173 CSX262173 DCT262173 DMP262173 DWL262173 EGH262173 EQD262173 EZZ262173 FJV262173 FTR262173 GDN262173 GNJ262173 GXF262173 HHB262173 HQX262173 IAT262173 IKP262173 IUL262173 JEH262173 JOD262173 JXZ262173 KHV262173 KRR262173 LBN262173 LLJ262173 LVF262173 MFB262173 MOX262173 MYT262173 NIP262173 NSL262173 OCH262173 OMD262173 OVZ262173 PFV262173 PPR262173 PZN262173 QJJ262173 QTF262173 RDB262173 RMX262173 RWT262173 SGP262173 SQL262173 TAH262173 TKD262173 TTZ262173 UDV262173 UNR262173 UXN262173 VHJ262173 VRF262173 WBB262173 WKX262173 WUT262173 AG327709 IH327709 SD327709 ABZ327709 ALV327709 AVR327709 BFN327709 BPJ327709 BZF327709 CJB327709 CSX327709 DCT327709 DMP327709 DWL327709 EGH327709 EQD327709 EZZ327709 FJV327709 FTR327709 GDN327709 GNJ327709 GXF327709 HHB327709 HQX327709 IAT327709 IKP327709 IUL327709 JEH327709 JOD327709 JXZ327709 KHV327709 KRR327709 LBN327709 LLJ327709 LVF327709 MFB327709 MOX327709 MYT327709 NIP327709 NSL327709 OCH327709 OMD327709 OVZ327709 PFV327709 PPR327709 PZN327709 QJJ327709 QTF327709 RDB327709 RMX327709 RWT327709 SGP327709 SQL327709 TAH327709 TKD327709 TTZ327709 UDV327709 UNR327709 UXN327709 VHJ327709 VRF327709 WBB327709 WKX327709 WUT327709 AG393245 IH393245 SD393245 ABZ393245 ALV393245 AVR393245 BFN393245 BPJ393245 BZF393245 CJB393245 CSX393245 DCT393245 DMP393245 DWL393245 EGH393245 EQD393245 EZZ393245 FJV393245 FTR393245 GDN393245 GNJ393245 GXF393245 HHB393245 HQX393245 IAT393245 IKP393245 IUL393245 JEH393245 JOD393245 JXZ393245 KHV393245 KRR393245 LBN393245 LLJ393245 LVF393245 MFB393245 MOX393245 MYT393245 NIP393245 NSL393245 OCH393245 OMD393245 OVZ393245 PFV393245 PPR393245 PZN393245 QJJ393245 QTF393245 RDB393245 RMX393245 RWT393245 SGP393245 SQL393245 TAH393245 TKD393245 TTZ393245 UDV393245 UNR393245 UXN393245 VHJ393245 VRF393245 WBB393245 WKX393245 WUT393245 AG458781 IH458781 SD458781 ABZ458781 ALV458781 AVR458781 BFN458781 BPJ458781 BZF458781 CJB458781 CSX458781 DCT458781 DMP458781 DWL458781 EGH458781 EQD458781 EZZ458781 FJV458781 FTR458781 GDN458781 GNJ458781 GXF458781 HHB458781 HQX458781 IAT458781 IKP458781 IUL458781 JEH458781 JOD458781 JXZ458781 KHV458781 KRR458781 LBN458781 LLJ458781 LVF458781 MFB458781 MOX458781 MYT458781 NIP458781 NSL458781 OCH458781 OMD458781 OVZ458781 PFV458781 PPR458781 PZN458781 QJJ458781 QTF458781 RDB458781 RMX458781 RWT458781 SGP458781 SQL458781 TAH458781 TKD458781 TTZ458781 UDV458781 UNR458781 UXN458781 VHJ458781 VRF458781 WBB458781 WKX458781 WUT458781 AG524317 IH524317 SD524317 ABZ524317 ALV524317 AVR524317 BFN524317 BPJ524317 BZF524317 CJB524317 CSX524317 DCT524317 DMP524317 DWL524317 EGH524317 EQD524317 EZZ524317 FJV524317 FTR524317 GDN524317 GNJ524317 GXF524317 HHB524317 HQX524317 IAT524317 IKP524317 IUL524317 JEH524317 JOD524317 JXZ524317 KHV524317 KRR524317 LBN524317 LLJ524317 LVF524317 MFB524317 MOX524317 MYT524317 NIP524317 NSL524317 OCH524317 OMD524317 OVZ524317 PFV524317 PPR524317 PZN524317 QJJ524317 QTF524317 RDB524317 RMX524317 RWT524317 SGP524317 SQL524317 TAH524317 TKD524317 TTZ524317 UDV524317 UNR524317 UXN524317 VHJ524317 VRF524317 WBB524317 WKX524317 WUT524317 AG589853 IH589853 SD589853 ABZ589853 ALV589853 AVR589853 BFN589853 BPJ589853 BZF589853 CJB589853 CSX589853 DCT589853 DMP589853 DWL589853 EGH589853 EQD589853 EZZ589853 FJV589853 FTR589853 GDN589853 GNJ589853 GXF589853 HHB589853 HQX589853 IAT589853 IKP589853 IUL589853 JEH589853 JOD589853 JXZ589853 KHV589853 KRR589853 LBN589853 LLJ589853 LVF589853 MFB589853 MOX589853 MYT589853 NIP589853 NSL589853 OCH589853 OMD589853 OVZ589853 PFV589853 PPR589853 PZN589853 QJJ589853 QTF589853 RDB589853 RMX589853 RWT589853 SGP589853 SQL589853 TAH589853 TKD589853 TTZ589853 UDV589853 UNR589853 UXN589853 VHJ589853 VRF589853 WBB589853 WKX589853 WUT589853 AG655389 IH655389 SD655389 ABZ655389 ALV655389 AVR655389 BFN655389 BPJ655389 BZF655389 CJB655389 CSX655389 DCT655389 DMP655389 DWL655389 EGH655389 EQD655389 EZZ655389 FJV655389 FTR655389 GDN655389 GNJ655389 GXF655389 HHB655389 HQX655389 IAT655389 IKP655389 IUL655389 JEH655389 JOD655389 JXZ655389 KHV655389 KRR655389 LBN655389 LLJ655389 LVF655389 MFB655389 MOX655389 MYT655389 NIP655389 NSL655389 OCH655389 OMD655389 OVZ655389 PFV655389 PPR655389 PZN655389 QJJ655389 QTF655389 RDB655389 RMX655389 RWT655389 SGP655389 SQL655389 TAH655389 TKD655389 TTZ655389 UDV655389 UNR655389 UXN655389 VHJ655389 VRF655389 WBB655389 WKX655389 WUT655389 AG720925 IH720925 SD720925 ABZ720925 ALV720925 AVR720925 BFN720925 BPJ720925 BZF720925 CJB720925 CSX720925 DCT720925 DMP720925 DWL720925 EGH720925 EQD720925 EZZ720925 FJV720925 FTR720925 GDN720925 GNJ720925 GXF720925 HHB720925 HQX720925 IAT720925 IKP720925 IUL720925 JEH720925 JOD720925 JXZ720925 KHV720925 KRR720925 LBN720925 LLJ720925 LVF720925 MFB720925 MOX720925 MYT720925 NIP720925 NSL720925 OCH720925 OMD720925 OVZ720925 PFV720925 PPR720925 PZN720925 QJJ720925 QTF720925 RDB720925 RMX720925 RWT720925 SGP720925 SQL720925 TAH720925 TKD720925 TTZ720925 UDV720925 UNR720925 UXN720925 VHJ720925 VRF720925 WBB720925 WKX720925 WUT720925 AG786461 IH786461 SD786461 ABZ786461 ALV786461 AVR786461 BFN786461 BPJ786461 BZF786461 CJB786461 CSX786461 DCT786461 DMP786461 DWL786461 EGH786461 EQD786461 EZZ786461 FJV786461 FTR786461 GDN786461 GNJ786461 GXF786461 HHB786461 HQX786461 IAT786461 IKP786461 IUL786461 JEH786461 JOD786461 JXZ786461 KHV786461 KRR786461 LBN786461 LLJ786461 LVF786461 MFB786461 MOX786461 MYT786461 NIP786461 NSL786461 OCH786461 OMD786461 OVZ786461 PFV786461 PPR786461 PZN786461 QJJ786461 QTF786461 RDB786461 RMX786461 RWT786461 SGP786461 SQL786461 TAH786461 TKD786461 TTZ786461 UDV786461 UNR786461 UXN786461 VHJ786461 VRF786461 WBB786461 WKX786461 WUT786461 AG851997 IH851997 SD851997 ABZ851997 ALV851997 AVR851997 BFN851997 BPJ851997 BZF851997 CJB851997 CSX851997 DCT851997 DMP851997 DWL851997 EGH851997 EQD851997 EZZ851997 FJV851997 FTR851997 GDN851997 GNJ851997 GXF851997 HHB851997 HQX851997 IAT851997 IKP851997 IUL851997 JEH851997 JOD851997 JXZ851997 KHV851997 KRR851997 LBN851997 LLJ851997 LVF851997 MFB851997 MOX851997 MYT851997 NIP851997 NSL851997 OCH851997 OMD851997 OVZ851997 PFV851997 PPR851997 PZN851997 QJJ851997 QTF851997 RDB851997 RMX851997 RWT851997 SGP851997 SQL851997 TAH851997 TKD851997 TTZ851997 UDV851997 UNR851997 UXN851997 VHJ851997 VRF851997 WBB851997 WKX851997 WUT851997 AG917533 IH917533 SD917533 ABZ917533 ALV917533 AVR917533 BFN917533 BPJ917533 BZF917533 CJB917533 CSX917533 DCT917533 DMP917533 DWL917533 EGH917533 EQD917533 EZZ917533 FJV917533 FTR917533 GDN917533 GNJ917533 GXF917533 HHB917533 HQX917533 IAT917533 IKP917533 IUL917533 JEH917533 JOD917533 JXZ917533 KHV917533 KRR917533 LBN917533 LLJ917533 LVF917533 MFB917533 MOX917533 MYT917533 NIP917533 NSL917533 OCH917533 OMD917533 OVZ917533 PFV917533 PPR917533 PZN917533 QJJ917533 QTF917533 RDB917533 RMX917533 RWT917533 SGP917533 SQL917533 TAH917533 TKD917533 TTZ917533 UDV917533 UNR917533 UXN917533 VHJ917533 VRF917533 WBB917533 WKX917533 WUT917533 AG983069 IH983069 SD983069 ABZ983069 ALV983069 AVR983069 BFN983069 BPJ983069 BZF983069 CJB983069 CSX983069 DCT983069 DMP983069 DWL983069 EGH983069 EQD983069 EZZ983069 FJV983069 FTR983069 GDN983069 GNJ983069 GXF983069 HHB983069 HQX983069 IAT983069 IKP983069 IUL983069 JEH983069 JOD983069 JXZ983069 KHV983069 KRR983069 LBN983069 LLJ983069 LVF983069 MFB983069 MOX983069 MYT983069 NIP983069 NSL983069 OCH983069 OMD983069 OVZ983069 PFV983069 PPR983069 PZN983069 QJJ983069 QTF983069 RDB983069 RMX983069 RWT983069 SGP983069 SQL983069 TAH983069 TKD983069 TTZ983069 UDV983069 UNR983069 UXN983069 VHJ983069 VRF983069 WBB983069 WKX983069 WUT983069 AG44 IH44 SD44 ABZ44 ALV44 AVR44 BFN44 BPJ44 BZF44 CJB44 CSX44 DCT44 DMP44 DWL44 EGH44 EQD44 EZZ44 FJV44 FTR44 GDN44 GNJ44 GXF44 HHB44 HQX44 IAT44 IKP44 IUL44 JEH44 JOD44 JXZ44 KHV44 KRR44 LBN44 LLJ44 LVF44 MFB44 MOX44 MYT44 NIP44 NSL44 OCH44 OMD44 OVZ44 PFV44 PPR44 PZN44 QJJ44 QTF44 RDB44 RMX44 RWT44 SGP44 SQL44 TAH44 TKD44 TTZ44 UDV44 UNR44 UXN44 VHJ44 VRF44 WBB44 WKX44 WUT44 AG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AG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AG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AG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AG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AG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AG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AG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AG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AG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AG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AG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AG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AG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AG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JR65552 TN65552 ADJ65552 ANF65552 AXB65552 BGX65552 BQT65552 CAP65552 CKL65552 CUH65552 DED65552 DNZ65552 DXV65552 EHR65552 ERN65552 FBJ65552 FLF65552 FVB65552 GEX65552 GOT65552 GYP65552 HIL65552 HSH65552 ICD65552 ILZ65552 IVV65552 JFR65552 JPN65552 JZJ65552 KJF65552 KTB65552 LCX65552 LMT65552 LWP65552 MGL65552 MQH65552 NAD65552 NJZ65552 NTV65552 ODR65552 ONN65552 OXJ65552 PHF65552 PRB65552 QAX65552 QKT65552 QUP65552 REL65552 ROH65552 RYD65552 SHZ65552 SRV65552 TBR65552 TLN65552 TVJ65552 UFF65552 UPB65552 UYX65552 VIT65552 VSP65552 WCL65552 WMH65552 WWD65552 JR131088 TN131088 ADJ131088 ANF131088 AXB131088 BGX131088 BQT131088 CAP131088 CKL131088 CUH131088 DED131088 DNZ131088 DXV131088 EHR131088 ERN131088 FBJ131088 FLF131088 FVB131088 GEX131088 GOT131088 GYP131088 HIL131088 HSH131088 ICD131088 ILZ131088 IVV131088 JFR131088 JPN131088 JZJ131088 KJF131088 KTB131088 LCX131088 LMT131088 LWP131088 MGL131088 MQH131088 NAD131088 NJZ131088 NTV131088 ODR131088 ONN131088 OXJ131088 PHF131088 PRB131088 QAX131088 QKT131088 QUP131088 REL131088 ROH131088 RYD131088 SHZ131088 SRV131088 TBR131088 TLN131088 TVJ131088 UFF131088 UPB131088 UYX131088 VIT131088 VSP131088 WCL131088 WMH131088 WWD131088 JR196624 TN196624 ADJ196624 ANF196624 AXB196624 BGX196624 BQT196624 CAP196624 CKL196624 CUH196624 DED196624 DNZ196624 DXV196624 EHR196624 ERN196624 FBJ196624 FLF196624 FVB196624 GEX196624 GOT196624 GYP196624 HIL196624 HSH196624 ICD196624 ILZ196624 IVV196624 JFR196624 JPN196624 JZJ196624 KJF196624 KTB196624 LCX196624 LMT196624 LWP196624 MGL196624 MQH196624 NAD196624 NJZ196624 NTV196624 ODR196624 ONN196624 OXJ196624 PHF196624 PRB196624 QAX196624 QKT196624 QUP196624 REL196624 ROH196624 RYD196624 SHZ196624 SRV196624 TBR196624 TLN196624 TVJ196624 UFF196624 UPB196624 UYX196624 VIT196624 VSP196624 WCL196624 WMH196624 WWD196624 JR262160 TN262160 ADJ262160 ANF262160 AXB262160 BGX262160 BQT262160 CAP262160 CKL262160 CUH262160 DED262160 DNZ262160 DXV262160 EHR262160 ERN262160 FBJ262160 FLF262160 FVB262160 GEX262160 GOT262160 GYP262160 HIL262160 HSH262160 ICD262160 ILZ262160 IVV262160 JFR262160 JPN262160 JZJ262160 KJF262160 KTB262160 LCX262160 LMT262160 LWP262160 MGL262160 MQH262160 NAD262160 NJZ262160 NTV262160 ODR262160 ONN262160 OXJ262160 PHF262160 PRB262160 QAX262160 QKT262160 QUP262160 REL262160 ROH262160 RYD262160 SHZ262160 SRV262160 TBR262160 TLN262160 TVJ262160 UFF262160 UPB262160 UYX262160 VIT262160 VSP262160 WCL262160 WMH262160 WWD262160 JR327696 TN327696 ADJ327696 ANF327696 AXB327696 BGX327696 BQT327696 CAP327696 CKL327696 CUH327696 DED327696 DNZ327696 DXV327696 EHR327696 ERN327696 FBJ327696 FLF327696 FVB327696 GEX327696 GOT327696 GYP327696 HIL327696 HSH327696 ICD327696 ILZ327696 IVV327696 JFR327696 JPN327696 JZJ327696 KJF327696 KTB327696 LCX327696 LMT327696 LWP327696 MGL327696 MQH327696 NAD327696 NJZ327696 NTV327696 ODR327696 ONN327696 OXJ327696 PHF327696 PRB327696 QAX327696 QKT327696 QUP327696 REL327696 ROH327696 RYD327696 SHZ327696 SRV327696 TBR327696 TLN327696 TVJ327696 UFF327696 UPB327696 UYX327696 VIT327696 VSP327696 WCL327696 WMH327696 WWD327696 JR393232 TN393232 ADJ393232 ANF393232 AXB393232 BGX393232 BQT393232 CAP393232 CKL393232 CUH393232 DED393232 DNZ393232 DXV393232 EHR393232 ERN393232 FBJ393232 FLF393232 FVB393232 GEX393232 GOT393232 GYP393232 HIL393232 HSH393232 ICD393232 ILZ393232 IVV393232 JFR393232 JPN393232 JZJ393232 KJF393232 KTB393232 LCX393232 LMT393232 LWP393232 MGL393232 MQH393232 NAD393232 NJZ393232 NTV393232 ODR393232 ONN393232 OXJ393232 PHF393232 PRB393232 QAX393232 QKT393232 QUP393232 REL393232 ROH393232 RYD393232 SHZ393232 SRV393232 TBR393232 TLN393232 TVJ393232 UFF393232 UPB393232 UYX393232 VIT393232 VSP393232 WCL393232 WMH393232 WWD393232 JR458768 TN458768 ADJ458768 ANF458768 AXB458768 BGX458768 BQT458768 CAP458768 CKL458768 CUH458768 DED458768 DNZ458768 DXV458768 EHR458768 ERN458768 FBJ458768 FLF458768 FVB458768 GEX458768 GOT458768 GYP458768 HIL458768 HSH458768 ICD458768 ILZ458768 IVV458768 JFR458768 JPN458768 JZJ458768 KJF458768 KTB458768 LCX458768 LMT458768 LWP458768 MGL458768 MQH458768 NAD458768 NJZ458768 NTV458768 ODR458768 ONN458768 OXJ458768 PHF458768 PRB458768 QAX458768 QKT458768 QUP458768 REL458768 ROH458768 RYD458768 SHZ458768 SRV458768 TBR458768 TLN458768 TVJ458768 UFF458768 UPB458768 UYX458768 VIT458768 VSP458768 WCL458768 WMH458768 WWD458768 JR524304 TN524304 ADJ524304 ANF524304 AXB524304 BGX524304 BQT524304 CAP524304 CKL524304 CUH524304 DED524304 DNZ524304 DXV524304 EHR524304 ERN524304 FBJ524304 FLF524304 FVB524304 GEX524304 GOT524304 GYP524304 HIL524304 HSH524304 ICD524304 ILZ524304 IVV524304 JFR524304 JPN524304 JZJ524304 KJF524304 KTB524304 LCX524304 LMT524304 LWP524304 MGL524304 MQH524304 NAD524304 NJZ524304 NTV524304 ODR524304 ONN524304 OXJ524304 PHF524304 PRB524304 QAX524304 QKT524304 QUP524304 REL524304 ROH524304 RYD524304 SHZ524304 SRV524304 TBR524304 TLN524304 TVJ524304 UFF524304 UPB524304 UYX524304 VIT524304 VSP524304 WCL524304 WMH524304 WWD524304 JR589840 TN589840 ADJ589840 ANF589840 AXB589840 BGX589840 BQT589840 CAP589840 CKL589840 CUH589840 DED589840 DNZ589840 DXV589840 EHR589840 ERN589840 FBJ589840 FLF589840 FVB589840 GEX589840 GOT589840 GYP589840 HIL589840 HSH589840 ICD589840 ILZ589840 IVV589840 JFR589840 JPN589840 JZJ589840 KJF589840 KTB589840 LCX589840 LMT589840 LWP589840 MGL589840 MQH589840 NAD589840 NJZ589840 NTV589840 ODR589840 ONN589840 OXJ589840 PHF589840 PRB589840 QAX589840 QKT589840 QUP589840 REL589840 ROH589840 RYD589840 SHZ589840 SRV589840 TBR589840 TLN589840 TVJ589840 UFF589840 UPB589840 UYX589840 VIT589840 VSP589840 WCL589840 WMH589840 WWD589840 JR655376 TN655376 ADJ655376 ANF655376 AXB655376 BGX655376 BQT655376 CAP655376 CKL655376 CUH655376 DED655376 DNZ655376 DXV655376 EHR655376 ERN655376 FBJ655376 FLF655376 FVB655376 GEX655376 GOT655376 GYP655376 HIL655376 HSH655376 ICD655376 ILZ655376 IVV655376 JFR655376 JPN655376 JZJ655376 KJF655376 KTB655376 LCX655376 LMT655376 LWP655376 MGL655376 MQH655376 NAD655376 NJZ655376 NTV655376 ODR655376 ONN655376 OXJ655376 PHF655376 PRB655376 QAX655376 QKT655376 QUP655376 REL655376 ROH655376 RYD655376 SHZ655376 SRV655376 TBR655376 TLN655376 TVJ655376 UFF655376 UPB655376 UYX655376 VIT655376 VSP655376 WCL655376 WMH655376 WWD655376 JR720912 TN720912 ADJ720912 ANF720912 AXB720912 BGX720912 BQT720912 CAP720912 CKL720912 CUH720912 DED720912 DNZ720912 DXV720912 EHR720912 ERN720912 FBJ720912 FLF720912 FVB720912 GEX720912 GOT720912 GYP720912 HIL720912 HSH720912 ICD720912 ILZ720912 IVV720912 JFR720912 JPN720912 JZJ720912 KJF720912 KTB720912 LCX720912 LMT720912 LWP720912 MGL720912 MQH720912 NAD720912 NJZ720912 NTV720912 ODR720912 ONN720912 OXJ720912 PHF720912 PRB720912 QAX720912 QKT720912 QUP720912 REL720912 ROH720912 RYD720912 SHZ720912 SRV720912 TBR720912 TLN720912 TVJ720912 UFF720912 UPB720912 UYX720912 VIT720912 VSP720912 WCL720912 WMH720912 WWD720912 JR786448 TN786448 ADJ786448 ANF786448 AXB786448 BGX786448 BQT786448 CAP786448 CKL786448 CUH786448 DED786448 DNZ786448 DXV786448 EHR786448 ERN786448 FBJ786448 FLF786448 FVB786448 GEX786448 GOT786448 GYP786448 HIL786448 HSH786448 ICD786448 ILZ786448 IVV786448 JFR786448 JPN786448 JZJ786448 KJF786448 KTB786448 LCX786448 LMT786448 LWP786448 MGL786448 MQH786448 NAD786448 NJZ786448 NTV786448 ODR786448 ONN786448 OXJ786448 PHF786448 PRB786448 QAX786448 QKT786448 QUP786448 REL786448 ROH786448 RYD786448 SHZ786448 SRV786448 TBR786448 TLN786448 TVJ786448 UFF786448 UPB786448 UYX786448 VIT786448 VSP786448 WCL786448 WMH786448 WWD786448 JR851984 TN851984 ADJ851984 ANF851984 AXB851984 BGX851984 BQT851984 CAP851984 CKL851984 CUH851984 DED851984 DNZ851984 DXV851984 EHR851984 ERN851984 FBJ851984 FLF851984 FVB851984 GEX851984 GOT851984 GYP851984 HIL851984 HSH851984 ICD851984 ILZ851984 IVV851984 JFR851984 JPN851984 JZJ851984 KJF851984 KTB851984 LCX851984 LMT851984 LWP851984 MGL851984 MQH851984 NAD851984 NJZ851984 NTV851984 ODR851984 ONN851984 OXJ851984 PHF851984 PRB851984 QAX851984 QKT851984 QUP851984 REL851984 ROH851984 RYD851984 SHZ851984 SRV851984 TBR851984 TLN851984 TVJ851984 UFF851984 UPB851984 UYX851984 VIT851984 VSP851984 WCL851984 WMH851984 WWD851984 JR917520 TN917520 ADJ917520 ANF917520 AXB917520 BGX917520 BQT917520 CAP917520 CKL917520 CUH917520 DED917520 DNZ917520 DXV917520 EHR917520 ERN917520 FBJ917520 FLF917520 FVB917520 GEX917520 GOT917520 GYP917520 HIL917520 HSH917520 ICD917520 ILZ917520 IVV917520 JFR917520 JPN917520 JZJ917520 KJF917520 KTB917520 LCX917520 LMT917520 LWP917520 MGL917520 MQH917520 NAD917520 NJZ917520 NTV917520 ODR917520 ONN917520 OXJ917520 PHF917520 PRB917520 QAX917520 QKT917520 QUP917520 REL917520 ROH917520 RYD917520 SHZ917520 SRV917520 TBR917520 TLN917520 TVJ917520 UFF917520 UPB917520 UYX917520 VIT917520 VSP917520 WCL917520 WMH917520 WWD917520 JR983056 TN983056 ADJ983056 ANF983056 AXB983056 BGX983056 BQT983056 CAP983056 CKL983056 CUH983056 DED983056 DNZ983056 DXV983056 EHR983056 ERN983056 FBJ983056 FLF983056 FVB983056 GEX983056 GOT983056 GYP983056 HIL983056 HSH983056 ICD983056 ILZ983056 IVV983056 JFR983056 JPN983056 JZJ983056 KJF983056 KTB983056 LCX983056 LMT983056 LWP983056 MGL983056 MQH983056 NAD983056 NJZ983056 NTV983056 ODR983056 ONN983056 OXJ983056 PHF983056 PRB983056 QAX983056 QKT983056 QUP983056 REL983056 ROH983056 RYD983056 SHZ983056 SRV983056 TBR983056 TLN983056 TVJ983056 UFF983056 UPB983056 UYX983056 VIT983056 VSP983056 WCL983056 WMH983056 WWD983056 JR31 TN31 ADJ31 ANF31 AXB31 BGX31 BQT31 CAP31 CKL31 CUH31 DED31 DNZ31 DXV31 EHR31 ERN31 FBJ31 FLF31 FVB31 GEX31 GOT31 GYP31 HIL31 HSH31 ICD31 ILZ31 IVV31 JFR31 JPN31 JZJ31 KJF31 KTB31 LCX31 LMT31 LWP31 MGL31 MQH31 NAD31 NJZ31 NTV31 ODR31 ONN31 OXJ31 PHF31 PRB31 QAX31 QKT31 QUP31 REL31 ROH31 RYD31 SHZ31 SRV31 TBR31 TLN31 TVJ31 UFF31 UPB31 UYX31 VIT31 VSP31 WCL31 WMH31 WWD31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G62" xr:uid="{68D250FC-D08D-4674-B963-B2E0132A22F7}">
      <formula1>"入浴⑤,　　,"</formula1>
    </dataValidation>
    <dataValidation type="list" allowBlank="1" showInputMessage="1" showErrorMessage="1" sqref="AA18 IB18 RX18 ABT18 ALP18 AVL18 BFH18 BPD18 BYZ18 CIV18 CSR18 DCN18 DMJ18 DWF18 EGB18 EPX18 EZT18 FJP18 FTL18 GDH18 GND18 GWZ18 HGV18 HQR18 IAN18 IKJ18 IUF18 JEB18 JNX18 JXT18 KHP18 KRL18 LBH18 LLD18 LUZ18 MEV18 MOR18 MYN18 NIJ18 NSF18 OCB18 OLX18 OVT18 PFP18 PPL18 PZH18 QJD18 QSZ18 RCV18 RMR18 RWN18 SGJ18 SQF18 TAB18 TJX18 TTT18 UDP18 UNL18 UXH18 VHD18 VQZ18 WAV18 WKR18 WUN18 AA65552 IB65552 RX65552 ABT65552 ALP65552 AVL65552 BFH65552 BPD65552 BYZ65552 CIV65552 CSR65552 DCN65552 DMJ65552 DWF65552 EGB65552 EPX65552 EZT65552 FJP65552 FTL65552 GDH65552 GND65552 GWZ65552 HGV65552 HQR65552 IAN65552 IKJ65552 IUF65552 JEB65552 JNX65552 JXT65552 KHP65552 KRL65552 LBH65552 LLD65552 LUZ65552 MEV65552 MOR65552 MYN65552 NIJ65552 NSF65552 OCB65552 OLX65552 OVT65552 PFP65552 PPL65552 PZH65552 QJD65552 QSZ65552 RCV65552 RMR65552 RWN65552 SGJ65552 SQF65552 TAB65552 TJX65552 TTT65552 UDP65552 UNL65552 UXH65552 VHD65552 VQZ65552 WAV65552 WKR65552 WUN65552 AA131088 IB131088 RX131088 ABT131088 ALP131088 AVL131088 BFH131088 BPD131088 BYZ131088 CIV131088 CSR131088 DCN131088 DMJ131088 DWF131088 EGB131088 EPX131088 EZT131088 FJP131088 FTL131088 GDH131088 GND131088 GWZ131088 HGV131088 HQR131088 IAN131088 IKJ131088 IUF131088 JEB131088 JNX131088 JXT131088 KHP131088 KRL131088 LBH131088 LLD131088 LUZ131088 MEV131088 MOR131088 MYN131088 NIJ131088 NSF131088 OCB131088 OLX131088 OVT131088 PFP131088 PPL131088 PZH131088 QJD131088 QSZ131088 RCV131088 RMR131088 RWN131088 SGJ131088 SQF131088 TAB131088 TJX131088 TTT131088 UDP131088 UNL131088 UXH131088 VHD131088 VQZ131088 WAV131088 WKR131088 WUN131088 AA196624 IB196624 RX196624 ABT196624 ALP196624 AVL196624 BFH196624 BPD196624 BYZ196624 CIV196624 CSR196624 DCN196624 DMJ196624 DWF196624 EGB196624 EPX196624 EZT196624 FJP196624 FTL196624 GDH196624 GND196624 GWZ196624 HGV196624 HQR196624 IAN196624 IKJ196624 IUF196624 JEB196624 JNX196624 JXT196624 KHP196624 KRL196624 LBH196624 LLD196624 LUZ196624 MEV196624 MOR196624 MYN196624 NIJ196624 NSF196624 OCB196624 OLX196624 OVT196624 PFP196624 PPL196624 PZH196624 QJD196624 QSZ196624 RCV196624 RMR196624 RWN196624 SGJ196624 SQF196624 TAB196624 TJX196624 TTT196624 UDP196624 UNL196624 UXH196624 VHD196624 VQZ196624 WAV196624 WKR196624 WUN196624 AA262160 IB262160 RX262160 ABT262160 ALP262160 AVL262160 BFH262160 BPD262160 BYZ262160 CIV262160 CSR262160 DCN262160 DMJ262160 DWF262160 EGB262160 EPX262160 EZT262160 FJP262160 FTL262160 GDH262160 GND262160 GWZ262160 HGV262160 HQR262160 IAN262160 IKJ262160 IUF262160 JEB262160 JNX262160 JXT262160 KHP262160 KRL262160 LBH262160 LLD262160 LUZ262160 MEV262160 MOR262160 MYN262160 NIJ262160 NSF262160 OCB262160 OLX262160 OVT262160 PFP262160 PPL262160 PZH262160 QJD262160 QSZ262160 RCV262160 RMR262160 RWN262160 SGJ262160 SQF262160 TAB262160 TJX262160 TTT262160 UDP262160 UNL262160 UXH262160 VHD262160 VQZ262160 WAV262160 WKR262160 WUN262160 AA327696 IB327696 RX327696 ABT327696 ALP327696 AVL327696 BFH327696 BPD327696 BYZ327696 CIV327696 CSR327696 DCN327696 DMJ327696 DWF327696 EGB327696 EPX327696 EZT327696 FJP327696 FTL327696 GDH327696 GND327696 GWZ327696 HGV327696 HQR327696 IAN327696 IKJ327696 IUF327696 JEB327696 JNX327696 JXT327696 KHP327696 KRL327696 LBH327696 LLD327696 LUZ327696 MEV327696 MOR327696 MYN327696 NIJ327696 NSF327696 OCB327696 OLX327696 OVT327696 PFP327696 PPL327696 PZH327696 QJD327696 QSZ327696 RCV327696 RMR327696 RWN327696 SGJ327696 SQF327696 TAB327696 TJX327696 TTT327696 UDP327696 UNL327696 UXH327696 VHD327696 VQZ327696 WAV327696 WKR327696 WUN327696 AA393232 IB393232 RX393232 ABT393232 ALP393232 AVL393232 BFH393232 BPD393232 BYZ393232 CIV393232 CSR393232 DCN393232 DMJ393232 DWF393232 EGB393232 EPX393232 EZT393232 FJP393232 FTL393232 GDH393232 GND393232 GWZ393232 HGV393232 HQR393232 IAN393232 IKJ393232 IUF393232 JEB393232 JNX393232 JXT393232 KHP393232 KRL393232 LBH393232 LLD393232 LUZ393232 MEV393232 MOR393232 MYN393232 NIJ393232 NSF393232 OCB393232 OLX393232 OVT393232 PFP393232 PPL393232 PZH393232 QJD393232 QSZ393232 RCV393232 RMR393232 RWN393232 SGJ393232 SQF393232 TAB393232 TJX393232 TTT393232 UDP393232 UNL393232 UXH393232 VHD393232 VQZ393232 WAV393232 WKR393232 WUN393232 AA458768 IB458768 RX458768 ABT458768 ALP458768 AVL458768 BFH458768 BPD458768 BYZ458768 CIV458768 CSR458768 DCN458768 DMJ458768 DWF458768 EGB458768 EPX458768 EZT458768 FJP458768 FTL458768 GDH458768 GND458768 GWZ458768 HGV458768 HQR458768 IAN458768 IKJ458768 IUF458768 JEB458768 JNX458768 JXT458768 KHP458768 KRL458768 LBH458768 LLD458768 LUZ458768 MEV458768 MOR458768 MYN458768 NIJ458768 NSF458768 OCB458768 OLX458768 OVT458768 PFP458768 PPL458768 PZH458768 QJD458768 QSZ458768 RCV458768 RMR458768 RWN458768 SGJ458768 SQF458768 TAB458768 TJX458768 TTT458768 UDP458768 UNL458768 UXH458768 VHD458768 VQZ458768 WAV458768 WKR458768 WUN458768 AA524304 IB524304 RX524304 ABT524304 ALP524304 AVL524304 BFH524304 BPD524304 BYZ524304 CIV524304 CSR524304 DCN524304 DMJ524304 DWF524304 EGB524304 EPX524304 EZT524304 FJP524304 FTL524304 GDH524304 GND524304 GWZ524304 HGV524304 HQR524304 IAN524304 IKJ524304 IUF524304 JEB524304 JNX524304 JXT524304 KHP524304 KRL524304 LBH524304 LLD524304 LUZ524304 MEV524304 MOR524304 MYN524304 NIJ524304 NSF524304 OCB524304 OLX524304 OVT524304 PFP524304 PPL524304 PZH524304 QJD524304 QSZ524304 RCV524304 RMR524304 RWN524304 SGJ524304 SQF524304 TAB524304 TJX524304 TTT524304 UDP524304 UNL524304 UXH524304 VHD524304 VQZ524304 WAV524304 WKR524304 WUN524304 AA589840 IB589840 RX589840 ABT589840 ALP589840 AVL589840 BFH589840 BPD589840 BYZ589840 CIV589840 CSR589840 DCN589840 DMJ589840 DWF589840 EGB589840 EPX589840 EZT589840 FJP589840 FTL589840 GDH589840 GND589840 GWZ589840 HGV589840 HQR589840 IAN589840 IKJ589840 IUF589840 JEB589840 JNX589840 JXT589840 KHP589840 KRL589840 LBH589840 LLD589840 LUZ589840 MEV589840 MOR589840 MYN589840 NIJ589840 NSF589840 OCB589840 OLX589840 OVT589840 PFP589840 PPL589840 PZH589840 QJD589840 QSZ589840 RCV589840 RMR589840 RWN589840 SGJ589840 SQF589840 TAB589840 TJX589840 TTT589840 UDP589840 UNL589840 UXH589840 VHD589840 VQZ589840 WAV589840 WKR589840 WUN589840 AA655376 IB655376 RX655376 ABT655376 ALP655376 AVL655376 BFH655376 BPD655376 BYZ655376 CIV655376 CSR655376 DCN655376 DMJ655376 DWF655376 EGB655376 EPX655376 EZT655376 FJP655376 FTL655376 GDH655376 GND655376 GWZ655376 HGV655376 HQR655376 IAN655376 IKJ655376 IUF655376 JEB655376 JNX655376 JXT655376 KHP655376 KRL655376 LBH655376 LLD655376 LUZ655376 MEV655376 MOR655376 MYN655376 NIJ655376 NSF655376 OCB655376 OLX655376 OVT655376 PFP655376 PPL655376 PZH655376 QJD655376 QSZ655376 RCV655376 RMR655376 RWN655376 SGJ655376 SQF655376 TAB655376 TJX655376 TTT655376 UDP655376 UNL655376 UXH655376 VHD655376 VQZ655376 WAV655376 WKR655376 WUN655376 AA720912 IB720912 RX720912 ABT720912 ALP720912 AVL720912 BFH720912 BPD720912 BYZ720912 CIV720912 CSR720912 DCN720912 DMJ720912 DWF720912 EGB720912 EPX720912 EZT720912 FJP720912 FTL720912 GDH720912 GND720912 GWZ720912 HGV720912 HQR720912 IAN720912 IKJ720912 IUF720912 JEB720912 JNX720912 JXT720912 KHP720912 KRL720912 LBH720912 LLD720912 LUZ720912 MEV720912 MOR720912 MYN720912 NIJ720912 NSF720912 OCB720912 OLX720912 OVT720912 PFP720912 PPL720912 PZH720912 QJD720912 QSZ720912 RCV720912 RMR720912 RWN720912 SGJ720912 SQF720912 TAB720912 TJX720912 TTT720912 UDP720912 UNL720912 UXH720912 VHD720912 VQZ720912 WAV720912 WKR720912 WUN720912 AA786448 IB786448 RX786448 ABT786448 ALP786448 AVL786448 BFH786448 BPD786448 BYZ786448 CIV786448 CSR786448 DCN786448 DMJ786448 DWF786448 EGB786448 EPX786448 EZT786448 FJP786448 FTL786448 GDH786448 GND786448 GWZ786448 HGV786448 HQR786448 IAN786448 IKJ786448 IUF786448 JEB786448 JNX786448 JXT786448 KHP786448 KRL786448 LBH786448 LLD786448 LUZ786448 MEV786448 MOR786448 MYN786448 NIJ786448 NSF786448 OCB786448 OLX786448 OVT786448 PFP786448 PPL786448 PZH786448 QJD786448 QSZ786448 RCV786448 RMR786448 RWN786448 SGJ786448 SQF786448 TAB786448 TJX786448 TTT786448 UDP786448 UNL786448 UXH786448 VHD786448 VQZ786448 WAV786448 WKR786448 WUN786448 AA851984 IB851984 RX851984 ABT851984 ALP851984 AVL851984 BFH851984 BPD851984 BYZ851984 CIV851984 CSR851984 DCN851984 DMJ851984 DWF851984 EGB851984 EPX851984 EZT851984 FJP851984 FTL851984 GDH851984 GND851984 GWZ851984 HGV851984 HQR851984 IAN851984 IKJ851984 IUF851984 JEB851984 JNX851984 JXT851984 KHP851984 KRL851984 LBH851984 LLD851984 LUZ851984 MEV851984 MOR851984 MYN851984 NIJ851984 NSF851984 OCB851984 OLX851984 OVT851984 PFP851984 PPL851984 PZH851984 QJD851984 QSZ851984 RCV851984 RMR851984 RWN851984 SGJ851984 SQF851984 TAB851984 TJX851984 TTT851984 UDP851984 UNL851984 UXH851984 VHD851984 VQZ851984 WAV851984 WKR851984 WUN851984 AA917520 IB917520 RX917520 ABT917520 ALP917520 AVL917520 BFH917520 BPD917520 BYZ917520 CIV917520 CSR917520 DCN917520 DMJ917520 DWF917520 EGB917520 EPX917520 EZT917520 FJP917520 FTL917520 GDH917520 GND917520 GWZ917520 HGV917520 HQR917520 IAN917520 IKJ917520 IUF917520 JEB917520 JNX917520 JXT917520 KHP917520 KRL917520 LBH917520 LLD917520 LUZ917520 MEV917520 MOR917520 MYN917520 NIJ917520 NSF917520 OCB917520 OLX917520 OVT917520 PFP917520 PPL917520 PZH917520 QJD917520 QSZ917520 RCV917520 RMR917520 RWN917520 SGJ917520 SQF917520 TAB917520 TJX917520 TTT917520 UDP917520 UNL917520 UXH917520 VHD917520 VQZ917520 WAV917520 WKR917520 WUN917520 AA983056 IB983056 RX983056 ABT983056 ALP983056 AVL983056 BFH983056 BPD983056 BYZ983056 CIV983056 CSR983056 DCN983056 DMJ983056 DWF983056 EGB983056 EPX983056 EZT983056 FJP983056 FTL983056 GDH983056 GND983056 GWZ983056 HGV983056 HQR983056 IAN983056 IKJ983056 IUF983056 JEB983056 JNX983056 JXT983056 KHP983056 KRL983056 LBH983056 LLD983056 LUZ983056 MEV983056 MOR983056 MYN983056 NIJ983056 NSF983056 OCB983056 OLX983056 OVT983056 PFP983056 PPL983056 PZH983056 QJD983056 QSZ983056 RCV983056 RMR983056 RWN983056 SGJ983056 SQF983056 TAB983056 TJX983056 TTT983056 UDP983056 UNL983056 UXH983056 VHD983056 VQZ983056 WAV983056 WKR983056 WUN983056 AA31 IB31 RX31 ABT31 ALP31 AVL31 BFH31 BPD31 BYZ31 CIV31 CSR31 DCN31 DMJ31 DWF31 EGB31 EPX31 EZT31 FJP31 FTL31 GDH31 GND31 GWZ31 HGV31 HQR31 IAN31 IKJ31 IUF31 JEB31 JNX31 JXT31 KHP31 KRL31 LBH31 LLD31 LUZ31 MEV31 MOR31 MYN31 NIJ31 NSF31 OCB31 OLX31 OVT31 PFP31 PPL31 PZH31 QJD31 QSZ31 RCV31 RMR31 RWN31 SGJ31 SQF31 TAB31 TJX31 TTT31 UDP31 UNL31 UXH31 VHD31 VQZ31 WAV31 WKR31 WUN31 AA65565 IB65565 RX65565 ABT65565 ALP65565 AVL65565 BFH65565 BPD65565 BYZ65565 CIV65565 CSR65565 DCN65565 DMJ65565 DWF65565 EGB65565 EPX65565 EZT65565 FJP65565 FTL65565 GDH65565 GND65565 GWZ65565 HGV65565 HQR65565 IAN65565 IKJ65565 IUF65565 JEB65565 JNX65565 JXT65565 KHP65565 KRL65565 LBH65565 LLD65565 LUZ65565 MEV65565 MOR65565 MYN65565 NIJ65565 NSF65565 OCB65565 OLX65565 OVT65565 PFP65565 PPL65565 PZH65565 QJD65565 QSZ65565 RCV65565 RMR65565 RWN65565 SGJ65565 SQF65565 TAB65565 TJX65565 TTT65565 UDP65565 UNL65565 UXH65565 VHD65565 VQZ65565 WAV65565 WKR65565 WUN65565 AA131101 IB131101 RX131101 ABT131101 ALP131101 AVL131101 BFH131101 BPD131101 BYZ131101 CIV131101 CSR131101 DCN131101 DMJ131101 DWF131101 EGB131101 EPX131101 EZT131101 FJP131101 FTL131101 GDH131101 GND131101 GWZ131101 HGV131101 HQR131101 IAN131101 IKJ131101 IUF131101 JEB131101 JNX131101 JXT131101 KHP131101 KRL131101 LBH131101 LLD131101 LUZ131101 MEV131101 MOR131101 MYN131101 NIJ131101 NSF131101 OCB131101 OLX131101 OVT131101 PFP131101 PPL131101 PZH131101 QJD131101 QSZ131101 RCV131101 RMR131101 RWN131101 SGJ131101 SQF131101 TAB131101 TJX131101 TTT131101 UDP131101 UNL131101 UXH131101 VHD131101 VQZ131101 WAV131101 WKR131101 WUN131101 AA196637 IB196637 RX196637 ABT196637 ALP196637 AVL196637 BFH196637 BPD196637 BYZ196637 CIV196637 CSR196637 DCN196637 DMJ196637 DWF196637 EGB196637 EPX196637 EZT196637 FJP196637 FTL196637 GDH196637 GND196637 GWZ196637 HGV196637 HQR196637 IAN196637 IKJ196637 IUF196637 JEB196637 JNX196637 JXT196637 KHP196637 KRL196637 LBH196637 LLD196637 LUZ196637 MEV196637 MOR196637 MYN196637 NIJ196637 NSF196637 OCB196637 OLX196637 OVT196637 PFP196637 PPL196637 PZH196637 QJD196637 QSZ196637 RCV196637 RMR196637 RWN196637 SGJ196637 SQF196637 TAB196637 TJX196637 TTT196637 UDP196637 UNL196637 UXH196637 VHD196637 VQZ196637 WAV196637 WKR196637 WUN196637 AA262173 IB262173 RX262173 ABT262173 ALP262173 AVL262173 BFH262173 BPD262173 BYZ262173 CIV262173 CSR262173 DCN262173 DMJ262173 DWF262173 EGB262173 EPX262173 EZT262173 FJP262173 FTL262173 GDH262173 GND262173 GWZ262173 HGV262173 HQR262173 IAN262173 IKJ262173 IUF262173 JEB262173 JNX262173 JXT262173 KHP262173 KRL262173 LBH262173 LLD262173 LUZ262173 MEV262173 MOR262173 MYN262173 NIJ262173 NSF262173 OCB262173 OLX262173 OVT262173 PFP262173 PPL262173 PZH262173 QJD262173 QSZ262173 RCV262173 RMR262173 RWN262173 SGJ262173 SQF262173 TAB262173 TJX262173 TTT262173 UDP262173 UNL262173 UXH262173 VHD262173 VQZ262173 WAV262173 WKR262173 WUN262173 AA327709 IB327709 RX327709 ABT327709 ALP327709 AVL327709 BFH327709 BPD327709 BYZ327709 CIV327709 CSR327709 DCN327709 DMJ327709 DWF327709 EGB327709 EPX327709 EZT327709 FJP327709 FTL327709 GDH327709 GND327709 GWZ327709 HGV327709 HQR327709 IAN327709 IKJ327709 IUF327709 JEB327709 JNX327709 JXT327709 KHP327709 KRL327709 LBH327709 LLD327709 LUZ327709 MEV327709 MOR327709 MYN327709 NIJ327709 NSF327709 OCB327709 OLX327709 OVT327709 PFP327709 PPL327709 PZH327709 QJD327709 QSZ327709 RCV327709 RMR327709 RWN327709 SGJ327709 SQF327709 TAB327709 TJX327709 TTT327709 UDP327709 UNL327709 UXH327709 VHD327709 VQZ327709 WAV327709 WKR327709 WUN327709 AA393245 IB393245 RX393245 ABT393245 ALP393245 AVL393245 BFH393245 BPD393245 BYZ393245 CIV393245 CSR393245 DCN393245 DMJ393245 DWF393245 EGB393245 EPX393245 EZT393245 FJP393245 FTL393245 GDH393245 GND393245 GWZ393245 HGV393245 HQR393245 IAN393245 IKJ393245 IUF393245 JEB393245 JNX393245 JXT393245 KHP393245 KRL393245 LBH393245 LLD393245 LUZ393245 MEV393245 MOR393245 MYN393245 NIJ393245 NSF393245 OCB393245 OLX393245 OVT393245 PFP393245 PPL393245 PZH393245 QJD393245 QSZ393245 RCV393245 RMR393245 RWN393245 SGJ393245 SQF393245 TAB393245 TJX393245 TTT393245 UDP393245 UNL393245 UXH393245 VHD393245 VQZ393245 WAV393245 WKR393245 WUN393245 AA458781 IB458781 RX458781 ABT458781 ALP458781 AVL458781 BFH458781 BPD458781 BYZ458781 CIV458781 CSR458781 DCN458781 DMJ458781 DWF458781 EGB458781 EPX458781 EZT458781 FJP458781 FTL458781 GDH458781 GND458781 GWZ458781 HGV458781 HQR458781 IAN458781 IKJ458781 IUF458781 JEB458781 JNX458781 JXT458781 KHP458781 KRL458781 LBH458781 LLD458781 LUZ458781 MEV458781 MOR458781 MYN458781 NIJ458781 NSF458781 OCB458781 OLX458781 OVT458781 PFP458781 PPL458781 PZH458781 QJD458781 QSZ458781 RCV458781 RMR458781 RWN458781 SGJ458781 SQF458781 TAB458781 TJX458781 TTT458781 UDP458781 UNL458781 UXH458781 VHD458781 VQZ458781 WAV458781 WKR458781 WUN458781 AA524317 IB524317 RX524317 ABT524317 ALP524317 AVL524317 BFH524317 BPD524317 BYZ524317 CIV524317 CSR524317 DCN524317 DMJ524317 DWF524317 EGB524317 EPX524317 EZT524317 FJP524317 FTL524317 GDH524317 GND524317 GWZ524317 HGV524317 HQR524317 IAN524317 IKJ524317 IUF524317 JEB524317 JNX524317 JXT524317 KHP524317 KRL524317 LBH524317 LLD524317 LUZ524317 MEV524317 MOR524317 MYN524317 NIJ524317 NSF524317 OCB524317 OLX524317 OVT524317 PFP524317 PPL524317 PZH524317 QJD524317 QSZ524317 RCV524317 RMR524317 RWN524317 SGJ524317 SQF524317 TAB524317 TJX524317 TTT524317 UDP524317 UNL524317 UXH524317 VHD524317 VQZ524317 WAV524317 WKR524317 WUN524317 AA589853 IB589853 RX589853 ABT589853 ALP589853 AVL589853 BFH589853 BPD589853 BYZ589853 CIV589853 CSR589853 DCN589853 DMJ589853 DWF589853 EGB589853 EPX589853 EZT589853 FJP589853 FTL589853 GDH589853 GND589853 GWZ589853 HGV589853 HQR589853 IAN589853 IKJ589853 IUF589853 JEB589853 JNX589853 JXT589853 KHP589853 KRL589853 LBH589853 LLD589853 LUZ589853 MEV589853 MOR589853 MYN589853 NIJ589853 NSF589853 OCB589853 OLX589853 OVT589853 PFP589853 PPL589853 PZH589853 QJD589853 QSZ589853 RCV589853 RMR589853 RWN589853 SGJ589853 SQF589853 TAB589853 TJX589853 TTT589853 UDP589853 UNL589853 UXH589853 VHD589853 VQZ589853 WAV589853 WKR589853 WUN589853 AA655389 IB655389 RX655389 ABT655389 ALP655389 AVL655389 BFH655389 BPD655389 BYZ655389 CIV655389 CSR655389 DCN655389 DMJ655389 DWF655389 EGB655389 EPX655389 EZT655389 FJP655389 FTL655389 GDH655389 GND655389 GWZ655389 HGV655389 HQR655389 IAN655389 IKJ655389 IUF655389 JEB655389 JNX655389 JXT655389 KHP655389 KRL655389 LBH655389 LLD655389 LUZ655389 MEV655389 MOR655389 MYN655389 NIJ655389 NSF655389 OCB655389 OLX655389 OVT655389 PFP655389 PPL655389 PZH655389 QJD655389 QSZ655389 RCV655389 RMR655389 RWN655389 SGJ655389 SQF655389 TAB655389 TJX655389 TTT655389 UDP655389 UNL655389 UXH655389 VHD655389 VQZ655389 WAV655389 WKR655389 WUN655389 AA720925 IB720925 RX720925 ABT720925 ALP720925 AVL720925 BFH720925 BPD720925 BYZ720925 CIV720925 CSR720925 DCN720925 DMJ720925 DWF720925 EGB720925 EPX720925 EZT720925 FJP720925 FTL720925 GDH720925 GND720925 GWZ720925 HGV720925 HQR720925 IAN720925 IKJ720925 IUF720925 JEB720925 JNX720925 JXT720925 KHP720925 KRL720925 LBH720925 LLD720925 LUZ720925 MEV720925 MOR720925 MYN720925 NIJ720925 NSF720925 OCB720925 OLX720925 OVT720925 PFP720925 PPL720925 PZH720925 QJD720925 QSZ720925 RCV720925 RMR720925 RWN720925 SGJ720925 SQF720925 TAB720925 TJX720925 TTT720925 UDP720925 UNL720925 UXH720925 VHD720925 VQZ720925 WAV720925 WKR720925 WUN720925 AA786461 IB786461 RX786461 ABT786461 ALP786461 AVL786461 BFH786461 BPD786461 BYZ786461 CIV786461 CSR786461 DCN786461 DMJ786461 DWF786461 EGB786461 EPX786461 EZT786461 FJP786461 FTL786461 GDH786461 GND786461 GWZ786461 HGV786461 HQR786461 IAN786461 IKJ786461 IUF786461 JEB786461 JNX786461 JXT786461 KHP786461 KRL786461 LBH786461 LLD786461 LUZ786461 MEV786461 MOR786461 MYN786461 NIJ786461 NSF786461 OCB786461 OLX786461 OVT786461 PFP786461 PPL786461 PZH786461 QJD786461 QSZ786461 RCV786461 RMR786461 RWN786461 SGJ786461 SQF786461 TAB786461 TJX786461 TTT786461 UDP786461 UNL786461 UXH786461 VHD786461 VQZ786461 WAV786461 WKR786461 WUN786461 AA851997 IB851997 RX851997 ABT851997 ALP851997 AVL851997 BFH851997 BPD851997 BYZ851997 CIV851997 CSR851997 DCN851997 DMJ851997 DWF851997 EGB851997 EPX851997 EZT851997 FJP851997 FTL851997 GDH851997 GND851997 GWZ851997 HGV851997 HQR851997 IAN851997 IKJ851997 IUF851997 JEB851997 JNX851997 JXT851997 KHP851997 KRL851997 LBH851997 LLD851997 LUZ851997 MEV851997 MOR851997 MYN851997 NIJ851997 NSF851997 OCB851997 OLX851997 OVT851997 PFP851997 PPL851997 PZH851997 QJD851997 QSZ851997 RCV851997 RMR851997 RWN851997 SGJ851997 SQF851997 TAB851997 TJX851997 TTT851997 UDP851997 UNL851997 UXH851997 VHD851997 VQZ851997 WAV851997 WKR851997 WUN851997 AA917533 IB917533 RX917533 ABT917533 ALP917533 AVL917533 BFH917533 BPD917533 BYZ917533 CIV917533 CSR917533 DCN917533 DMJ917533 DWF917533 EGB917533 EPX917533 EZT917533 FJP917533 FTL917533 GDH917533 GND917533 GWZ917533 HGV917533 HQR917533 IAN917533 IKJ917533 IUF917533 JEB917533 JNX917533 JXT917533 KHP917533 KRL917533 LBH917533 LLD917533 LUZ917533 MEV917533 MOR917533 MYN917533 NIJ917533 NSF917533 OCB917533 OLX917533 OVT917533 PFP917533 PPL917533 PZH917533 QJD917533 QSZ917533 RCV917533 RMR917533 RWN917533 SGJ917533 SQF917533 TAB917533 TJX917533 TTT917533 UDP917533 UNL917533 UXH917533 VHD917533 VQZ917533 WAV917533 WKR917533 WUN917533 AA983069 IB983069 RX983069 ABT983069 ALP983069 AVL983069 BFH983069 BPD983069 BYZ983069 CIV983069 CSR983069 DCN983069 DMJ983069 DWF983069 EGB983069 EPX983069 EZT983069 FJP983069 FTL983069 GDH983069 GND983069 GWZ983069 HGV983069 HQR983069 IAN983069 IKJ983069 IUF983069 JEB983069 JNX983069 JXT983069 KHP983069 KRL983069 LBH983069 LLD983069 LUZ983069 MEV983069 MOR983069 MYN983069 NIJ983069 NSF983069 OCB983069 OLX983069 OVT983069 PFP983069 PPL983069 PZH983069 QJD983069 QSZ983069 RCV983069 RMR983069 RWN983069 SGJ983069 SQF983069 TAB983069 TJX983069 TTT983069 UDP983069 UNL983069 UXH983069 VHD983069 VQZ983069 WAV983069 WKR983069 WUN983069 AA44 IB44 RX44 ABT44 ALP44 AVL44 BFH44 BPD44 BYZ44 CIV44 CSR44 DCN44 DMJ44 DWF44 EGB44 EPX44 EZT44 FJP44 FTL44 GDH44 GND44 GWZ44 HGV44 HQR44 IAN44 IKJ44 IUF44 JEB44 JNX44 JXT44 KHP44 KRL44 LBH44 LLD44 LUZ44 MEV44 MOR44 MYN44 NIJ44 NSF44 OCB44 OLX44 OVT44 PFP44 PPL44 PZH44 QJD44 QSZ44 RCV44 RMR44 RWN44 SGJ44 SQF44 TAB44 TJX44 TTT44 UDP44 UNL44 UXH44 VHD44 VQZ44 WAV44 WKR44 WUN44 AA65578 IB65578 RX65578 ABT65578 ALP65578 AVL65578 BFH65578 BPD65578 BYZ65578 CIV65578 CSR65578 DCN65578 DMJ65578 DWF65578 EGB65578 EPX65578 EZT65578 FJP65578 FTL65578 GDH65578 GND65578 GWZ65578 HGV65578 HQR65578 IAN65578 IKJ65578 IUF65578 JEB65578 JNX65578 JXT65578 KHP65578 KRL65578 LBH65578 LLD65578 LUZ65578 MEV65578 MOR65578 MYN65578 NIJ65578 NSF65578 OCB65578 OLX65578 OVT65578 PFP65578 PPL65578 PZH65578 QJD65578 QSZ65578 RCV65578 RMR65578 RWN65578 SGJ65578 SQF65578 TAB65578 TJX65578 TTT65578 UDP65578 UNL65578 UXH65578 VHD65578 VQZ65578 WAV65578 WKR65578 WUN65578 AA131114 IB131114 RX131114 ABT131114 ALP131114 AVL131114 BFH131114 BPD131114 BYZ131114 CIV131114 CSR131114 DCN131114 DMJ131114 DWF131114 EGB131114 EPX131114 EZT131114 FJP131114 FTL131114 GDH131114 GND131114 GWZ131114 HGV131114 HQR131114 IAN131114 IKJ131114 IUF131114 JEB131114 JNX131114 JXT131114 KHP131114 KRL131114 LBH131114 LLD131114 LUZ131114 MEV131114 MOR131114 MYN131114 NIJ131114 NSF131114 OCB131114 OLX131114 OVT131114 PFP131114 PPL131114 PZH131114 QJD131114 QSZ131114 RCV131114 RMR131114 RWN131114 SGJ131114 SQF131114 TAB131114 TJX131114 TTT131114 UDP131114 UNL131114 UXH131114 VHD131114 VQZ131114 WAV131114 WKR131114 WUN131114 AA196650 IB196650 RX196650 ABT196650 ALP196650 AVL196650 BFH196650 BPD196650 BYZ196650 CIV196650 CSR196650 DCN196650 DMJ196650 DWF196650 EGB196650 EPX196650 EZT196650 FJP196650 FTL196650 GDH196650 GND196650 GWZ196650 HGV196650 HQR196650 IAN196650 IKJ196650 IUF196650 JEB196650 JNX196650 JXT196650 KHP196650 KRL196650 LBH196650 LLD196650 LUZ196650 MEV196650 MOR196650 MYN196650 NIJ196650 NSF196650 OCB196650 OLX196650 OVT196650 PFP196650 PPL196650 PZH196650 QJD196650 QSZ196650 RCV196650 RMR196650 RWN196650 SGJ196650 SQF196650 TAB196650 TJX196650 TTT196650 UDP196650 UNL196650 UXH196650 VHD196650 VQZ196650 WAV196650 WKR196650 WUN196650 AA262186 IB262186 RX262186 ABT262186 ALP262186 AVL262186 BFH262186 BPD262186 BYZ262186 CIV262186 CSR262186 DCN262186 DMJ262186 DWF262186 EGB262186 EPX262186 EZT262186 FJP262186 FTL262186 GDH262186 GND262186 GWZ262186 HGV262186 HQR262186 IAN262186 IKJ262186 IUF262186 JEB262186 JNX262186 JXT262186 KHP262186 KRL262186 LBH262186 LLD262186 LUZ262186 MEV262186 MOR262186 MYN262186 NIJ262186 NSF262186 OCB262186 OLX262186 OVT262186 PFP262186 PPL262186 PZH262186 QJD262186 QSZ262186 RCV262186 RMR262186 RWN262186 SGJ262186 SQF262186 TAB262186 TJX262186 TTT262186 UDP262186 UNL262186 UXH262186 VHD262186 VQZ262186 WAV262186 WKR262186 WUN262186 AA327722 IB327722 RX327722 ABT327722 ALP327722 AVL327722 BFH327722 BPD327722 BYZ327722 CIV327722 CSR327722 DCN327722 DMJ327722 DWF327722 EGB327722 EPX327722 EZT327722 FJP327722 FTL327722 GDH327722 GND327722 GWZ327722 HGV327722 HQR327722 IAN327722 IKJ327722 IUF327722 JEB327722 JNX327722 JXT327722 KHP327722 KRL327722 LBH327722 LLD327722 LUZ327722 MEV327722 MOR327722 MYN327722 NIJ327722 NSF327722 OCB327722 OLX327722 OVT327722 PFP327722 PPL327722 PZH327722 QJD327722 QSZ327722 RCV327722 RMR327722 RWN327722 SGJ327722 SQF327722 TAB327722 TJX327722 TTT327722 UDP327722 UNL327722 UXH327722 VHD327722 VQZ327722 WAV327722 WKR327722 WUN327722 AA393258 IB393258 RX393258 ABT393258 ALP393258 AVL393258 BFH393258 BPD393258 BYZ393258 CIV393258 CSR393258 DCN393258 DMJ393258 DWF393258 EGB393258 EPX393258 EZT393258 FJP393258 FTL393258 GDH393258 GND393258 GWZ393258 HGV393258 HQR393258 IAN393258 IKJ393258 IUF393258 JEB393258 JNX393258 JXT393258 KHP393258 KRL393258 LBH393258 LLD393258 LUZ393258 MEV393258 MOR393258 MYN393258 NIJ393258 NSF393258 OCB393258 OLX393258 OVT393258 PFP393258 PPL393258 PZH393258 QJD393258 QSZ393258 RCV393258 RMR393258 RWN393258 SGJ393258 SQF393258 TAB393258 TJX393258 TTT393258 UDP393258 UNL393258 UXH393258 VHD393258 VQZ393258 WAV393258 WKR393258 WUN393258 AA458794 IB458794 RX458794 ABT458794 ALP458794 AVL458794 BFH458794 BPD458794 BYZ458794 CIV458794 CSR458794 DCN458794 DMJ458794 DWF458794 EGB458794 EPX458794 EZT458794 FJP458794 FTL458794 GDH458794 GND458794 GWZ458794 HGV458794 HQR458794 IAN458794 IKJ458794 IUF458794 JEB458794 JNX458794 JXT458794 KHP458794 KRL458794 LBH458794 LLD458794 LUZ458794 MEV458794 MOR458794 MYN458794 NIJ458794 NSF458794 OCB458794 OLX458794 OVT458794 PFP458794 PPL458794 PZH458794 QJD458794 QSZ458794 RCV458794 RMR458794 RWN458794 SGJ458794 SQF458794 TAB458794 TJX458794 TTT458794 UDP458794 UNL458794 UXH458794 VHD458794 VQZ458794 WAV458794 WKR458794 WUN458794 AA524330 IB524330 RX524330 ABT524330 ALP524330 AVL524330 BFH524330 BPD524330 BYZ524330 CIV524330 CSR524330 DCN524330 DMJ524330 DWF524330 EGB524330 EPX524330 EZT524330 FJP524330 FTL524330 GDH524330 GND524330 GWZ524330 HGV524330 HQR524330 IAN524330 IKJ524330 IUF524330 JEB524330 JNX524330 JXT524330 KHP524330 KRL524330 LBH524330 LLD524330 LUZ524330 MEV524330 MOR524330 MYN524330 NIJ524330 NSF524330 OCB524330 OLX524330 OVT524330 PFP524330 PPL524330 PZH524330 QJD524330 QSZ524330 RCV524330 RMR524330 RWN524330 SGJ524330 SQF524330 TAB524330 TJX524330 TTT524330 UDP524330 UNL524330 UXH524330 VHD524330 VQZ524330 WAV524330 WKR524330 WUN524330 AA589866 IB589866 RX589866 ABT589866 ALP589866 AVL589866 BFH589866 BPD589866 BYZ589866 CIV589866 CSR589866 DCN589866 DMJ589866 DWF589866 EGB589866 EPX589866 EZT589866 FJP589866 FTL589866 GDH589866 GND589866 GWZ589866 HGV589866 HQR589866 IAN589866 IKJ589866 IUF589866 JEB589866 JNX589866 JXT589866 KHP589866 KRL589866 LBH589866 LLD589866 LUZ589866 MEV589866 MOR589866 MYN589866 NIJ589866 NSF589866 OCB589866 OLX589866 OVT589866 PFP589866 PPL589866 PZH589866 QJD589866 QSZ589866 RCV589866 RMR589866 RWN589866 SGJ589866 SQF589866 TAB589866 TJX589866 TTT589866 UDP589866 UNL589866 UXH589866 VHD589866 VQZ589866 WAV589866 WKR589866 WUN589866 AA655402 IB655402 RX655402 ABT655402 ALP655402 AVL655402 BFH655402 BPD655402 BYZ655402 CIV655402 CSR655402 DCN655402 DMJ655402 DWF655402 EGB655402 EPX655402 EZT655402 FJP655402 FTL655402 GDH655402 GND655402 GWZ655402 HGV655402 HQR655402 IAN655402 IKJ655402 IUF655402 JEB655402 JNX655402 JXT655402 KHP655402 KRL655402 LBH655402 LLD655402 LUZ655402 MEV655402 MOR655402 MYN655402 NIJ655402 NSF655402 OCB655402 OLX655402 OVT655402 PFP655402 PPL655402 PZH655402 QJD655402 QSZ655402 RCV655402 RMR655402 RWN655402 SGJ655402 SQF655402 TAB655402 TJX655402 TTT655402 UDP655402 UNL655402 UXH655402 VHD655402 VQZ655402 WAV655402 WKR655402 WUN655402 AA720938 IB720938 RX720938 ABT720938 ALP720938 AVL720938 BFH720938 BPD720938 BYZ720938 CIV720938 CSR720938 DCN720938 DMJ720938 DWF720938 EGB720938 EPX720938 EZT720938 FJP720938 FTL720938 GDH720938 GND720938 GWZ720938 HGV720938 HQR720938 IAN720938 IKJ720938 IUF720938 JEB720938 JNX720938 JXT720938 KHP720938 KRL720938 LBH720938 LLD720938 LUZ720938 MEV720938 MOR720938 MYN720938 NIJ720938 NSF720938 OCB720938 OLX720938 OVT720938 PFP720938 PPL720938 PZH720938 QJD720938 QSZ720938 RCV720938 RMR720938 RWN720938 SGJ720938 SQF720938 TAB720938 TJX720938 TTT720938 UDP720938 UNL720938 UXH720938 VHD720938 VQZ720938 WAV720938 WKR720938 WUN720938 AA786474 IB786474 RX786474 ABT786474 ALP786474 AVL786474 BFH786474 BPD786474 BYZ786474 CIV786474 CSR786474 DCN786474 DMJ786474 DWF786474 EGB786474 EPX786474 EZT786474 FJP786474 FTL786474 GDH786474 GND786474 GWZ786474 HGV786474 HQR786474 IAN786474 IKJ786474 IUF786474 JEB786474 JNX786474 JXT786474 KHP786474 KRL786474 LBH786474 LLD786474 LUZ786474 MEV786474 MOR786474 MYN786474 NIJ786474 NSF786474 OCB786474 OLX786474 OVT786474 PFP786474 PPL786474 PZH786474 QJD786474 QSZ786474 RCV786474 RMR786474 RWN786474 SGJ786474 SQF786474 TAB786474 TJX786474 TTT786474 UDP786474 UNL786474 UXH786474 VHD786474 VQZ786474 WAV786474 WKR786474 WUN786474 AA852010 IB852010 RX852010 ABT852010 ALP852010 AVL852010 BFH852010 BPD852010 BYZ852010 CIV852010 CSR852010 DCN852010 DMJ852010 DWF852010 EGB852010 EPX852010 EZT852010 FJP852010 FTL852010 GDH852010 GND852010 GWZ852010 HGV852010 HQR852010 IAN852010 IKJ852010 IUF852010 JEB852010 JNX852010 JXT852010 KHP852010 KRL852010 LBH852010 LLD852010 LUZ852010 MEV852010 MOR852010 MYN852010 NIJ852010 NSF852010 OCB852010 OLX852010 OVT852010 PFP852010 PPL852010 PZH852010 QJD852010 QSZ852010 RCV852010 RMR852010 RWN852010 SGJ852010 SQF852010 TAB852010 TJX852010 TTT852010 UDP852010 UNL852010 UXH852010 VHD852010 VQZ852010 WAV852010 WKR852010 WUN852010 AA917546 IB917546 RX917546 ABT917546 ALP917546 AVL917546 BFH917546 BPD917546 BYZ917546 CIV917546 CSR917546 DCN917546 DMJ917546 DWF917546 EGB917546 EPX917546 EZT917546 FJP917546 FTL917546 GDH917546 GND917546 GWZ917546 HGV917546 HQR917546 IAN917546 IKJ917546 IUF917546 JEB917546 JNX917546 JXT917546 KHP917546 KRL917546 LBH917546 LLD917546 LUZ917546 MEV917546 MOR917546 MYN917546 NIJ917546 NSF917546 OCB917546 OLX917546 OVT917546 PFP917546 PPL917546 PZH917546 QJD917546 QSZ917546 RCV917546 RMR917546 RWN917546 SGJ917546 SQF917546 TAB917546 TJX917546 TTT917546 UDP917546 UNL917546 UXH917546 VHD917546 VQZ917546 WAV917546 WKR917546 WUN917546 AA983082 IB983082 RX983082 ABT983082 ALP983082 AVL983082 BFH983082 BPD983082 BYZ983082 CIV983082 CSR983082 DCN983082 DMJ983082 DWF983082 EGB983082 EPX983082 EZT983082 FJP983082 FTL983082 GDH983082 GND983082 GWZ983082 HGV983082 HQR983082 IAN983082 IKJ983082 IUF983082 JEB983082 JNX983082 JXT983082 KHP983082 KRL983082 LBH983082 LLD983082 LUZ983082 MEV983082 MOR983082 MYN983082 NIJ983082 NSF983082 OCB983082 OLX983082 OVT983082 PFP983082 PPL983082 PZH983082 QJD983082 QSZ983082 RCV983082 RMR983082 RWN983082 SGJ983082 SQF983082 TAB983082 TJX983082 TTT983082 UDP983082 UNL983082 UXH983082 VHD983082 VQZ983082 WAV983082 WKR983082 WUN983082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JL31 TH31 ADD31 AMZ31 AWV31 BGR31 BQN31 CAJ31 CKF31 CUB31 DDX31 DNT31 DXP31 EHL31 ERH31 FBD31 FKZ31 FUV31 GER31 GON31 GYJ31 HIF31 HSB31 IBX31 ILT31 IVP31 JFL31 JPH31 JZD31 KIZ31 KSV31 LCR31 LMN31 LWJ31 MGF31 MQB31 MZX31 NJT31 NTP31 ODL31 ONH31 OXD31 PGZ31 PQV31 QAR31 QKN31 QUJ31 REF31 ROB31 RXX31 SHT31 SRP31 TBL31 TLH31 TVD31 UEZ31 UOV31 UYR31 VIN31 VSJ31 WCF31 WMB31 WVX31 JL65565 TH65565 ADD65565 AMZ65565 AWV65565 BGR65565 BQN65565 CAJ65565 CKF65565 CUB65565 DDX65565 DNT65565 DXP65565 EHL65565 ERH65565 FBD65565 FKZ65565 FUV65565 GER65565 GON65565 GYJ65565 HIF65565 HSB65565 IBX65565 ILT65565 IVP65565 JFL65565 JPH65565 JZD65565 KIZ65565 KSV65565 LCR65565 LMN65565 LWJ65565 MGF65565 MQB65565 MZX65565 NJT65565 NTP65565 ODL65565 ONH65565 OXD65565 PGZ65565 PQV65565 QAR65565 QKN65565 QUJ65565 REF65565 ROB65565 RXX65565 SHT65565 SRP65565 TBL65565 TLH65565 TVD65565 UEZ65565 UOV65565 UYR65565 VIN65565 VSJ65565 WCF65565 WMB65565 WVX65565 JL131101 TH131101 ADD131101 AMZ131101 AWV131101 BGR131101 BQN131101 CAJ131101 CKF131101 CUB131101 DDX131101 DNT131101 DXP131101 EHL131101 ERH131101 FBD131101 FKZ131101 FUV131101 GER131101 GON131101 GYJ131101 HIF131101 HSB131101 IBX131101 ILT131101 IVP131101 JFL131101 JPH131101 JZD131101 KIZ131101 KSV131101 LCR131101 LMN131101 LWJ131101 MGF131101 MQB131101 MZX131101 NJT131101 NTP131101 ODL131101 ONH131101 OXD131101 PGZ131101 PQV131101 QAR131101 QKN131101 QUJ131101 REF131101 ROB131101 RXX131101 SHT131101 SRP131101 TBL131101 TLH131101 TVD131101 UEZ131101 UOV131101 UYR131101 VIN131101 VSJ131101 WCF131101 WMB131101 WVX131101 JL196637 TH196637 ADD196637 AMZ196637 AWV196637 BGR196637 BQN196637 CAJ196637 CKF196637 CUB196637 DDX196637 DNT196637 DXP196637 EHL196637 ERH196637 FBD196637 FKZ196637 FUV196637 GER196637 GON196637 GYJ196637 HIF196637 HSB196637 IBX196637 ILT196637 IVP196637 JFL196637 JPH196637 JZD196637 KIZ196637 KSV196637 LCR196637 LMN196637 LWJ196637 MGF196637 MQB196637 MZX196637 NJT196637 NTP196637 ODL196637 ONH196637 OXD196637 PGZ196637 PQV196637 QAR196637 QKN196637 QUJ196637 REF196637 ROB196637 RXX196637 SHT196637 SRP196637 TBL196637 TLH196637 TVD196637 UEZ196637 UOV196637 UYR196637 VIN196637 VSJ196637 WCF196637 WMB196637 WVX196637 JL262173 TH262173 ADD262173 AMZ262173 AWV262173 BGR262173 BQN262173 CAJ262173 CKF262173 CUB262173 DDX262173 DNT262173 DXP262173 EHL262173 ERH262173 FBD262173 FKZ262173 FUV262173 GER262173 GON262173 GYJ262173 HIF262173 HSB262173 IBX262173 ILT262173 IVP262173 JFL262173 JPH262173 JZD262173 KIZ262173 KSV262173 LCR262173 LMN262173 LWJ262173 MGF262173 MQB262173 MZX262173 NJT262173 NTP262173 ODL262173 ONH262173 OXD262173 PGZ262173 PQV262173 QAR262173 QKN262173 QUJ262173 REF262173 ROB262173 RXX262173 SHT262173 SRP262173 TBL262173 TLH262173 TVD262173 UEZ262173 UOV262173 UYR262173 VIN262173 VSJ262173 WCF262173 WMB262173 WVX262173 JL327709 TH327709 ADD327709 AMZ327709 AWV327709 BGR327709 BQN327709 CAJ327709 CKF327709 CUB327709 DDX327709 DNT327709 DXP327709 EHL327709 ERH327709 FBD327709 FKZ327709 FUV327709 GER327709 GON327709 GYJ327709 HIF327709 HSB327709 IBX327709 ILT327709 IVP327709 JFL327709 JPH327709 JZD327709 KIZ327709 KSV327709 LCR327709 LMN327709 LWJ327709 MGF327709 MQB327709 MZX327709 NJT327709 NTP327709 ODL327709 ONH327709 OXD327709 PGZ327709 PQV327709 QAR327709 QKN327709 QUJ327709 REF327709 ROB327709 RXX327709 SHT327709 SRP327709 TBL327709 TLH327709 TVD327709 UEZ327709 UOV327709 UYR327709 VIN327709 VSJ327709 WCF327709 WMB327709 WVX327709 JL393245 TH393245 ADD393245 AMZ393245 AWV393245 BGR393245 BQN393245 CAJ393245 CKF393245 CUB393245 DDX393245 DNT393245 DXP393245 EHL393245 ERH393245 FBD393245 FKZ393245 FUV393245 GER393245 GON393245 GYJ393245 HIF393245 HSB393245 IBX393245 ILT393245 IVP393245 JFL393245 JPH393245 JZD393245 KIZ393245 KSV393245 LCR393245 LMN393245 LWJ393245 MGF393245 MQB393245 MZX393245 NJT393245 NTP393245 ODL393245 ONH393245 OXD393245 PGZ393245 PQV393245 QAR393245 QKN393245 QUJ393245 REF393245 ROB393245 RXX393245 SHT393245 SRP393245 TBL393245 TLH393245 TVD393245 UEZ393245 UOV393245 UYR393245 VIN393245 VSJ393245 WCF393245 WMB393245 WVX393245 JL458781 TH458781 ADD458781 AMZ458781 AWV458781 BGR458781 BQN458781 CAJ458781 CKF458781 CUB458781 DDX458781 DNT458781 DXP458781 EHL458781 ERH458781 FBD458781 FKZ458781 FUV458781 GER458781 GON458781 GYJ458781 HIF458781 HSB458781 IBX458781 ILT458781 IVP458781 JFL458781 JPH458781 JZD458781 KIZ458781 KSV458781 LCR458781 LMN458781 LWJ458781 MGF458781 MQB458781 MZX458781 NJT458781 NTP458781 ODL458781 ONH458781 OXD458781 PGZ458781 PQV458781 QAR458781 QKN458781 QUJ458781 REF458781 ROB458781 RXX458781 SHT458781 SRP458781 TBL458781 TLH458781 TVD458781 UEZ458781 UOV458781 UYR458781 VIN458781 VSJ458781 WCF458781 WMB458781 WVX458781 JL524317 TH524317 ADD524317 AMZ524317 AWV524317 BGR524317 BQN524317 CAJ524317 CKF524317 CUB524317 DDX524317 DNT524317 DXP524317 EHL524317 ERH524317 FBD524317 FKZ524317 FUV524317 GER524317 GON524317 GYJ524317 HIF524317 HSB524317 IBX524317 ILT524317 IVP524317 JFL524317 JPH524317 JZD524317 KIZ524317 KSV524317 LCR524317 LMN524317 LWJ524317 MGF524317 MQB524317 MZX524317 NJT524317 NTP524317 ODL524317 ONH524317 OXD524317 PGZ524317 PQV524317 QAR524317 QKN524317 QUJ524317 REF524317 ROB524317 RXX524317 SHT524317 SRP524317 TBL524317 TLH524317 TVD524317 UEZ524317 UOV524317 UYR524317 VIN524317 VSJ524317 WCF524317 WMB524317 WVX524317 JL589853 TH589853 ADD589853 AMZ589853 AWV589853 BGR589853 BQN589853 CAJ589853 CKF589853 CUB589853 DDX589853 DNT589853 DXP589853 EHL589853 ERH589853 FBD589853 FKZ589853 FUV589853 GER589853 GON589853 GYJ589853 HIF589853 HSB589853 IBX589853 ILT589853 IVP589853 JFL589853 JPH589853 JZD589853 KIZ589853 KSV589853 LCR589853 LMN589853 LWJ589853 MGF589853 MQB589853 MZX589853 NJT589853 NTP589853 ODL589853 ONH589853 OXD589853 PGZ589853 PQV589853 QAR589853 QKN589853 QUJ589853 REF589853 ROB589853 RXX589853 SHT589853 SRP589853 TBL589853 TLH589853 TVD589853 UEZ589853 UOV589853 UYR589853 VIN589853 VSJ589853 WCF589853 WMB589853 WVX589853 JL655389 TH655389 ADD655389 AMZ655389 AWV655389 BGR655389 BQN655389 CAJ655389 CKF655389 CUB655389 DDX655389 DNT655389 DXP655389 EHL655389 ERH655389 FBD655389 FKZ655389 FUV655389 GER655389 GON655389 GYJ655389 HIF655389 HSB655389 IBX655389 ILT655389 IVP655389 JFL655389 JPH655389 JZD655389 KIZ655389 KSV655389 LCR655389 LMN655389 LWJ655389 MGF655389 MQB655389 MZX655389 NJT655389 NTP655389 ODL655389 ONH655389 OXD655389 PGZ655389 PQV655389 QAR655389 QKN655389 QUJ655389 REF655389 ROB655389 RXX655389 SHT655389 SRP655389 TBL655389 TLH655389 TVD655389 UEZ655389 UOV655389 UYR655389 VIN655389 VSJ655389 WCF655389 WMB655389 WVX655389 JL720925 TH720925 ADD720925 AMZ720925 AWV720925 BGR720925 BQN720925 CAJ720925 CKF720925 CUB720925 DDX720925 DNT720925 DXP720925 EHL720925 ERH720925 FBD720925 FKZ720925 FUV720925 GER720925 GON720925 GYJ720925 HIF720925 HSB720925 IBX720925 ILT720925 IVP720925 JFL720925 JPH720925 JZD720925 KIZ720925 KSV720925 LCR720925 LMN720925 LWJ720925 MGF720925 MQB720925 MZX720925 NJT720925 NTP720925 ODL720925 ONH720925 OXD720925 PGZ720925 PQV720925 QAR720925 QKN720925 QUJ720925 REF720925 ROB720925 RXX720925 SHT720925 SRP720925 TBL720925 TLH720925 TVD720925 UEZ720925 UOV720925 UYR720925 VIN720925 VSJ720925 WCF720925 WMB720925 WVX720925 JL786461 TH786461 ADD786461 AMZ786461 AWV786461 BGR786461 BQN786461 CAJ786461 CKF786461 CUB786461 DDX786461 DNT786461 DXP786461 EHL786461 ERH786461 FBD786461 FKZ786461 FUV786461 GER786461 GON786461 GYJ786461 HIF786461 HSB786461 IBX786461 ILT786461 IVP786461 JFL786461 JPH786461 JZD786461 KIZ786461 KSV786461 LCR786461 LMN786461 LWJ786461 MGF786461 MQB786461 MZX786461 NJT786461 NTP786461 ODL786461 ONH786461 OXD786461 PGZ786461 PQV786461 QAR786461 QKN786461 QUJ786461 REF786461 ROB786461 RXX786461 SHT786461 SRP786461 TBL786461 TLH786461 TVD786461 UEZ786461 UOV786461 UYR786461 VIN786461 VSJ786461 WCF786461 WMB786461 WVX786461 JL851997 TH851997 ADD851997 AMZ851997 AWV851997 BGR851997 BQN851997 CAJ851997 CKF851997 CUB851997 DDX851997 DNT851997 DXP851997 EHL851997 ERH851997 FBD851997 FKZ851997 FUV851997 GER851997 GON851997 GYJ851997 HIF851997 HSB851997 IBX851997 ILT851997 IVP851997 JFL851997 JPH851997 JZD851997 KIZ851997 KSV851997 LCR851997 LMN851997 LWJ851997 MGF851997 MQB851997 MZX851997 NJT851997 NTP851997 ODL851997 ONH851997 OXD851997 PGZ851997 PQV851997 QAR851997 QKN851997 QUJ851997 REF851997 ROB851997 RXX851997 SHT851997 SRP851997 TBL851997 TLH851997 TVD851997 UEZ851997 UOV851997 UYR851997 VIN851997 VSJ851997 WCF851997 WMB851997 WVX851997 JL917533 TH917533 ADD917533 AMZ917533 AWV917533 BGR917533 BQN917533 CAJ917533 CKF917533 CUB917533 DDX917533 DNT917533 DXP917533 EHL917533 ERH917533 FBD917533 FKZ917533 FUV917533 GER917533 GON917533 GYJ917533 HIF917533 HSB917533 IBX917533 ILT917533 IVP917533 JFL917533 JPH917533 JZD917533 KIZ917533 KSV917533 LCR917533 LMN917533 LWJ917533 MGF917533 MQB917533 MZX917533 NJT917533 NTP917533 ODL917533 ONH917533 OXD917533 PGZ917533 PQV917533 QAR917533 QKN917533 QUJ917533 REF917533 ROB917533 RXX917533 SHT917533 SRP917533 TBL917533 TLH917533 TVD917533 UEZ917533 UOV917533 UYR917533 VIN917533 VSJ917533 WCF917533 WMB917533 WVX917533 JL983069 TH983069 ADD983069 AMZ983069 AWV983069 BGR983069 BQN983069 CAJ983069 CKF983069 CUB983069 DDX983069 DNT983069 DXP983069 EHL983069 ERH983069 FBD983069 FKZ983069 FUV983069 GER983069 GON983069 GYJ983069 HIF983069 HSB983069 IBX983069 ILT983069 IVP983069 JFL983069 JPH983069 JZD983069 KIZ983069 KSV983069 LCR983069 LMN983069 LWJ983069 MGF983069 MQB983069 MZX983069 NJT983069 NTP983069 ODL983069 ONH983069 OXD983069 PGZ983069 PQV983069 QAR983069 QKN983069 QUJ983069 REF983069 ROB983069 RXX983069 SHT983069 SRP983069 TBL983069 TLH983069 TVD983069 UEZ983069 UOV983069 UYR983069 VIN983069 VSJ983069 WCF983069 WMB983069 WVX983069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JL65578 TH65578 ADD65578 AMZ65578 AWV65578 BGR65578 BQN65578 CAJ65578 CKF65578 CUB65578 DDX65578 DNT65578 DXP65578 EHL65578 ERH65578 FBD65578 FKZ65578 FUV65578 GER65578 GON65578 GYJ65578 HIF65578 HSB65578 IBX65578 ILT65578 IVP65578 JFL65578 JPH65578 JZD65578 KIZ65578 KSV65578 LCR65578 LMN65578 LWJ65578 MGF65578 MQB65578 MZX65578 NJT65578 NTP65578 ODL65578 ONH65578 OXD65578 PGZ65578 PQV65578 QAR65578 QKN65578 QUJ65578 REF65578 ROB65578 RXX65578 SHT65578 SRP65578 TBL65578 TLH65578 TVD65578 UEZ65578 UOV65578 UYR65578 VIN65578 VSJ65578 WCF65578 WMB65578 WVX65578 JL131114 TH131114 ADD131114 AMZ131114 AWV131114 BGR131114 BQN131114 CAJ131114 CKF131114 CUB131114 DDX131114 DNT131114 DXP131114 EHL131114 ERH131114 FBD131114 FKZ131114 FUV131114 GER131114 GON131114 GYJ131114 HIF131114 HSB131114 IBX131114 ILT131114 IVP131114 JFL131114 JPH131114 JZD131114 KIZ131114 KSV131114 LCR131114 LMN131114 LWJ131114 MGF131114 MQB131114 MZX131114 NJT131114 NTP131114 ODL131114 ONH131114 OXD131114 PGZ131114 PQV131114 QAR131114 QKN131114 QUJ131114 REF131114 ROB131114 RXX131114 SHT131114 SRP131114 TBL131114 TLH131114 TVD131114 UEZ131114 UOV131114 UYR131114 VIN131114 VSJ131114 WCF131114 WMB131114 WVX131114 JL196650 TH196650 ADD196650 AMZ196650 AWV196650 BGR196650 BQN196650 CAJ196650 CKF196650 CUB196650 DDX196650 DNT196650 DXP196650 EHL196650 ERH196650 FBD196650 FKZ196650 FUV196650 GER196650 GON196650 GYJ196650 HIF196650 HSB196650 IBX196650 ILT196650 IVP196650 JFL196650 JPH196650 JZD196650 KIZ196650 KSV196650 LCR196650 LMN196650 LWJ196650 MGF196650 MQB196650 MZX196650 NJT196650 NTP196650 ODL196650 ONH196650 OXD196650 PGZ196650 PQV196650 QAR196650 QKN196650 QUJ196650 REF196650 ROB196650 RXX196650 SHT196650 SRP196650 TBL196650 TLH196650 TVD196650 UEZ196650 UOV196650 UYR196650 VIN196650 VSJ196650 WCF196650 WMB196650 WVX196650 JL262186 TH262186 ADD262186 AMZ262186 AWV262186 BGR262186 BQN262186 CAJ262186 CKF262186 CUB262186 DDX262186 DNT262186 DXP262186 EHL262186 ERH262186 FBD262186 FKZ262186 FUV262186 GER262186 GON262186 GYJ262186 HIF262186 HSB262186 IBX262186 ILT262186 IVP262186 JFL262186 JPH262186 JZD262186 KIZ262186 KSV262186 LCR262186 LMN262186 LWJ262186 MGF262186 MQB262186 MZX262186 NJT262186 NTP262186 ODL262186 ONH262186 OXD262186 PGZ262186 PQV262186 QAR262186 QKN262186 QUJ262186 REF262186 ROB262186 RXX262186 SHT262186 SRP262186 TBL262186 TLH262186 TVD262186 UEZ262186 UOV262186 UYR262186 VIN262186 VSJ262186 WCF262186 WMB262186 WVX262186 JL327722 TH327722 ADD327722 AMZ327722 AWV327722 BGR327722 BQN327722 CAJ327722 CKF327722 CUB327722 DDX327722 DNT327722 DXP327722 EHL327722 ERH327722 FBD327722 FKZ327722 FUV327722 GER327722 GON327722 GYJ327722 HIF327722 HSB327722 IBX327722 ILT327722 IVP327722 JFL327722 JPH327722 JZD327722 KIZ327722 KSV327722 LCR327722 LMN327722 LWJ327722 MGF327722 MQB327722 MZX327722 NJT327722 NTP327722 ODL327722 ONH327722 OXD327722 PGZ327722 PQV327722 QAR327722 QKN327722 QUJ327722 REF327722 ROB327722 RXX327722 SHT327722 SRP327722 TBL327722 TLH327722 TVD327722 UEZ327722 UOV327722 UYR327722 VIN327722 VSJ327722 WCF327722 WMB327722 WVX327722 JL393258 TH393258 ADD393258 AMZ393258 AWV393258 BGR393258 BQN393258 CAJ393258 CKF393258 CUB393258 DDX393258 DNT393258 DXP393258 EHL393258 ERH393258 FBD393258 FKZ393258 FUV393258 GER393258 GON393258 GYJ393258 HIF393258 HSB393258 IBX393258 ILT393258 IVP393258 JFL393258 JPH393258 JZD393258 KIZ393258 KSV393258 LCR393258 LMN393258 LWJ393258 MGF393258 MQB393258 MZX393258 NJT393258 NTP393258 ODL393258 ONH393258 OXD393258 PGZ393258 PQV393258 QAR393258 QKN393258 QUJ393258 REF393258 ROB393258 RXX393258 SHT393258 SRP393258 TBL393258 TLH393258 TVD393258 UEZ393258 UOV393258 UYR393258 VIN393258 VSJ393258 WCF393258 WMB393258 WVX393258 JL458794 TH458794 ADD458794 AMZ458794 AWV458794 BGR458794 BQN458794 CAJ458794 CKF458794 CUB458794 DDX458794 DNT458794 DXP458794 EHL458794 ERH458794 FBD458794 FKZ458794 FUV458794 GER458794 GON458794 GYJ458794 HIF458794 HSB458794 IBX458794 ILT458794 IVP458794 JFL458794 JPH458794 JZD458794 KIZ458794 KSV458794 LCR458794 LMN458794 LWJ458794 MGF458794 MQB458794 MZX458794 NJT458794 NTP458794 ODL458794 ONH458794 OXD458794 PGZ458794 PQV458794 QAR458794 QKN458794 QUJ458794 REF458794 ROB458794 RXX458794 SHT458794 SRP458794 TBL458794 TLH458794 TVD458794 UEZ458794 UOV458794 UYR458794 VIN458794 VSJ458794 WCF458794 WMB458794 WVX458794 JL524330 TH524330 ADD524330 AMZ524330 AWV524330 BGR524330 BQN524330 CAJ524330 CKF524330 CUB524330 DDX524330 DNT524330 DXP524330 EHL524330 ERH524330 FBD524330 FKZ524330 FUV524330 GER524330 GON524330 GYJ524330 HIF524330 HSB524330 IBX524330 ILT524330 IVP524330 JFL524330 JPH524330 JZD524330 KIZ524330 KSV524330 LCR524330 LMN524330 LWJ524330 MGF524330 MQB524330 MZX524330 NJT524330 NTP524330 ODL524330 ONH524330 OXD524330 PGZ524330 PQV524330 QAR524330 QKN524330 QUJ524330 REF524330 ROB524330 RXX524330 SHT524330 SRP524330 TBL524330 TLH524330 TVD524330 UEZ524330 UOV524330 UYR524330 VIN524330 VSJ524330 WCF524330 WMB524330 WVX524330 JL589866 TH589866 ADD589866 AMZ589866 AWV589866 BGR589866 BQN589866 CAJ589866 CKF589866 CUB589866 DDX589866 DNT589866 DXP589866 EHL589866 ERH589866 FBD589866 FKZ589866 FUV589866 GER589866 GON589866 GYJ589866 HIF589866 HSB589866 IBX589866 ILT589866 IVP589866 JFL589866 JPH589866 JZD589866 KIZ589866 KSV589866 LCR589866 LMN589866 LWJ589866 MGF589866 MQB589866 MZX589866 NJT589866 NTP589866 ODL589866 ONH589866 OXD589866 PGZ589866 PQV589866 QAR589866 QKN589866 QUJ589866 REF589866 ROB589866 RXX589866 SHT589866 SRP589866 TBL589866 TLH589866 TVD589866 UEZ589866 UOV589866 UYR589866 VIN589866 VSJ589866 WCF589866 WMB589866 WVX589866 JL655402 TH655402 ADD655402 AMZ655402 AWV655402 BGR655402 BQN655402 CAJ655402 CKF655402 CUB655402 DDX655402 DNT655402 DXP655402 EHL655402 ERH655402 FBD655402 FKZ655402 FUV655402 GER655402 GON655402 GYJ655402 HIF655402 HSB655402 IBX655402 ILT655402 IVP655402 JFL655402 JPH655402 JZD655402 KIZ655402 KSV655402 LCR655402 LMN655402 LWJ655402 MGF655402 MQB655402 MZX655402 NJT655402 NTP655402 ODL655402 ONH655402 OXD655402 PGZ655402 PQV655402 QAR655402 QKN655402 QUJ655402 REF655402 ROB655402 RXX655402 SHT655402 SRP655402 TBL655402 TLH655402 TVD655402 UEZ655402 UOV655402 UYR655402 VIN655402 VSJ655402 WCF655402 WMB655402 WVX655402 JL720938 TH720938 ADD720938 AMZ720938 AWV720938 BGR720938 BQN720938 CAJ720938 CKF720938 CUB720938 DDX720938 DNT720938 DXP720938 EHL720938 ERH720938 FBD720938 FKZ720938 FUV720938 GER720938 GON720938 GYJ720938 HIF720938 HSB720938 IBX720938 ILT720938 IVP720938 JFL720938 JPH720938 JZD720938 KIZ720938 KSV720938 LCR720938 LMN720938 LWJ720938 MGF720938 MQB720938 MZX720938 NJT720938 NTP720938 ODL720938 ONH720938 OXD720938 PGZ720938 PQV720938 QAR720938 QKN720938 QUJ720938 REF720938 ROB720938 RXX720938 SHT720938 SRP720938 TBL720938 TLH720938 TVD720938 UEZ720938 UOV720938 UYR720938 VIN720938 VSJ720938 WCF720938 WMB720938 WVX720938 JL786474 TH786474 ADD786474 AMZ786474 AWV786474 BGR786474 BQN786474 CAJ786474 CKF786474 CUB786474 DDX786474 DNT786474 DXP786474 EHL786474 ERH786474 FBD786474 FKZ786474 FUV786474 GER786474 GON786474 GYJ786474 HIF786474 HSB786474 IBX786474 ILT786474 IVP786474 JFL786474 JPH786474 JZD786474 KIZ786474 KSV786474 LCR786474 LMN786474 LWJ786474 MGF786474 MQB786474 MZX786474 NJT786474 NTP786474 ODL786474 ONH786474 OXD786474 PGZ786474 PQV786474 QAR786474 QKN786474 QUJ786474 REF786474 ROB786474 RXX786474 SHT786474 SRP786474 TBL786474 TLH786474 TVD786474 UEZ786474 UOV786474 UYR786474 VIN786474 VSJ786474 WCF786474 WMB786474 WVX786474 JL852010 TH852010 ADD852010 AMZ852010 AWV852010 BGR852010 BQN852010 CAJ852010 CKF852010 CUB852010 DDX852010 DNT852010 DXP852010 EHL852010 ERH852010 FBD852010 FKZ852010 FUV852010 GER852010 GON852010 GYJ852010 HIF852010 HSB852010 IBX852010 ILT852010 IVP852010 JFL852010 JPH852010 JZD852010 KIZ852010 KSV852010 LCR852010 LMN852010 LWJ852010 MGF852010 MQB852010 MZX852010 NJT852010 NTP852010 ODL852010 ONH852010 OXD852010 PGZ852010 PQV852010 QAR852010 QKN852010 QUJ852010 REF852010 ROB852010 RXX852010 SHT852010 SRP852010 TBL852010 TLH852010 TVD852010 UEZ852010 UOV852010 UYR852010 VIN852010 VSJ852010 WCF852010 WMB852010 WVX852010 JL917546 TH917546 ADD917546 AMZ917546 AWV917546 BGR917546 BQN917546 CAJ917546 CKF917546 CUB917546 DDX917546 DNT917546 DXP917546 EHL917546 ERH917546 FBD917546 FKZ917546 FUV917546 GER917546 GON917546 GYJ917546 HIF917546 HSB917546 IBX917546 ILT917546 IVP917546 JFL917546 JPH917546 JZD917546 KIZ917546 KSV917546 LCR917546 LMN917546 LWJ917546 MGF917546 MQB917546 MZX917546 NJT917546 NTP917546 ODL917546 ONH917546 OXD917546 PGZ917546 PQV917546 QAR917546 QKN917546 QUJ917546 REF917546 ROB917546 RXX917546 SHT917546 SRP917546 TBL917546 TLH917546 TVD917546 UEZ917546 UOV917546 UYR917546 VIN917546 VSJ917546 WCF917546 WMB917546 WVX917546 JL983082 TH983082 ADD983082 AMZ983082 AWV983082 BGR983082 BQN983082 CAJ983082 CKF983082 CUB983082 DDX983082 DNT983082 DXP983082 EHL983082 ERH983082 FBD983082 FKZ983082 FUV983082 GER983082 GON983082 GYJ983082 HIF983082 HSB983082 IBX983082 ILT983082 IVP983082 JFL983082 JPH983082 JZD983082 KIZ983082 KSV983082 LCR983082 LMN983082 LWJ983082 MGF983082 MQB983082 MZX983082 NJT983082 NTP983082 ODL983082 ONH983082 OXD983082 PGZ983082 PQV983082 QAR983082 QKN983082 QUJ983082 REF983082 ROB983082 RXX983082 SHT983082 SRP983082 TBL983082 TLH983082 TVD983082 UEZ983082 UOV983082 UYR983082 VIN983082 VSJ983082 WCF983082 WMB983082 WVX983082 AA62" xr:uid="{35A34754-3BF3-46C6-A109-7657C62AE7A3}">
      <formula1>"入浴②,　,"</formula1>
    </dataValidation>
    <dataValidation type="list" allowBlank="1" showInputMessage="1" showErrorMessage="1" sqref="N15 HO15 RK15 ABG15 ALC15 AUY15 BEU15 BOQ15 BYM15 CII15 CSE15 DCA15 DLW15 DVS15 EFO15 EPK15 EZG15 FJC15 FSY15 GCU15 GMQ15 GWM15 HGI15 HQE15 IAA15 IJW15 ITS15 JDO15 JNK15 JXG15 KHC15 KQY15 LAU15 LKQ15 LUM15 MEI15 MOE15 MYA15 NHW15 NRS15 OBO15 OLK15 OVG15 PFC15 POY15 PYU15 QIQ15 QSM15 RCI15 RME15 RWA15 SFW15 SPS15 SZO15 TJK15 TTG15 UDC15 UMY15 UWU15 VGQ15 VQM15 WAI15 WKE15 WUA15 N65549 HO65549 RK65549 ABG65549 ALC65549 AUY65549 BEU65549 BOQ65549 BYM65549 CII65549 CSE65549 DCA65549 DLW65549 DVS65549 EFO65549 EPK65549 EZG65549 FJC65549 FSY65549 GCU65549 GMQ65549 GWM65549 HGI65549 HQE65549 IAA65549 IJW65549 ITS65549 JDO65549 JNK65549 JXG65549 KHC65549 KQY65549 LAU65549 LKQ65549 LUM65549 MEI65549 MOE65549 MYA65549 NHW65549 NRS65549 OBO65549 OLK65549 OVG65549 PFC65549 POY65549 PYU65549 QIQ65549 QSM65549 RCI65549 RME65549 RWA65549 SFW65549 SPS65549 SZO65549 TJK65549 TTG65549 UDC65549 UMY65549 UWU65549 VGQ65549 VQM65549 WAI65549 WKE65549 WUA65549 N131085 HO131085 RK131085 ABG131085 ALC131085 AUY131085 BEU131085 BOQ131085 BYM131085 CII131085 CSE131085 DCA131085 DLW131085 DVS131085 EFO131085 EPK131085 EZG131085 FJC131085 FSY131085 GCU131085 GMQ131085 GWM131085 HGI131085 HQE131085 IAA131085 IJW131085 ITS131085 JDO131085 JNK131085 JXG131085 KHC131085 KQY131085 LAU131085 LKQ131085 LUM131085 MEI131085 MOE131085 MYA131085 NHW131085 NRS131085 OBO131085 OLK131085 OVG131085 PFC131085 POY131085 PYU131085 QIQ131085 QSM131085 RCI131085 RME131085 RWA131085 SFW131085 SPS131085 SZO131085 TJK131085 TTG131085 UDC131085 UMY131085 UWU131085 VGQ131085 VQM131085 WAI131085 WKE131085 WUA131085 N196621 HO196621 RK196621 ABG196621 ALC196621 AUY196621 BEU196621 BOQ196621 BYM196621 CII196621 CSE196621 DCA196621 DLW196621 DVS196621 EFO196621 EPK196621 EZG196621 FJC196621 FSY196621 GCU196621 GMQ196621 GWM196621 HGI196621 HQE196621 IAA196621 IJW196621 ITS196621 JDO196621 JNK196621 JXG196621 KHC196621 KQY196621 LAU196621 LKQ196621 LUM196621 MEI196621 MOE196621 MYA196621 NHW196621 NRS196621 OBO196621 OLK196621 OVG196621 PFC196621 POY196621 PYU196621 QIQ196621 QSM196621 RCI196621 RME196621 RWA196621 SFW196621 SPS196621 SZO196621 TJK196621 TTG196621 UDC196621 UMY196621 UWU196621 VGQ196621 VQM196621 WAI196621 WKE196621 WUA196621 N262157 HO262157 RK262157 ABG262157 ALC262157 AUY262157 BEU262157 BOQ262157 BYM262157 CII262157 CSE262157 DCA262157 DLW262157 DVS262157 EFO262157 EPK262157 EZG262157 FJC262157 FSY262157 GCU262157 GMQ262157 GWM262157 HGI262157 HQE262157 IAA262157 IJW262157 ITS262157 JDO262157 JNK262157 JXG262157 KHC262157 KQY262157 LAU262157 LKQ262157 LUM262157 MEI262157 MOE262157 MYA262157 NHW262157 NRS262157 OBO262157 OLK262157 OVG262157 PFC262157 POY262157 PYU262157 QIQ262157 QSM262157 RCI262157 RME262157 RWA262157 SFW262157 SPS262157 SZO262157 TJK262157 TTG262157 UDC262157 UMY262157 UWU262157 VGQ262157 VQM262157 WAI262157 WKE262157 WUA262157 N327693 HO327693 RK327693 ABG327693 ALC327693 AUY327693 BEU327693 BOQ327693 BYM327693 CII327693 CSE327693 DCA327693 DLW327693 DVS327693 EFO327693 EPK327693 EZG327693 FJC327693 FSY327693 GCU327693 GMQ327693 GWM327693 HGI327693 HQE327693 IAA327693 IJW327693 ITS327693 JDO327693 JNK327693 JXG327693 KHC327693 KQY327693 LAU327693 LKQ327693 LUM327693 MEI327693 MOE327693 MYA327693 NHW327693 NRS327693 OBO327693 OLK327693 OVG327693 PFC327693 POY327693 PYU327693 QIQ327693 QSM327693 RCI327693 RME327693 RWA327693 SFW327693 SPS327693 SZO327693 TJK327693 TTG327693 UDC327693 UMY327693 UWU327693 VGQ327693 VQM327693 WAI327693 WKE327693 WUA327693 N393229 HO393229 RK393229 ABG393229 ALC393229 AUY393229 BEU393229 BOQ393229 BYM393229 CII393229 CSE393229 DCA393229 DLW393229 DVS393229 EFO393229 EPK393229 EZG393229 FJC393229 FSY393229 GCU393229 GMQ393229 GWM393229 HGI393229 HQE393229 IAA393229 IJW393229 ITS393229 JDO393229 JNK393229 JXG393229 KHC393229 KQY393229 LAU393229 LKQ393229 LUM393229 MEI393229 MOE393229 MYA393229 NHW393229 NRS393229 OBO393229 OLK393229 OVG393229 PFC393229 POY393229 PYU393229 QIQ393229 QSM393229 RCI393229 RME393229 RWA393229 SFW393229 SPS393229 SZO393229 TJK393229 TTG393229 UDC393229 UMY393229 UWU393229 VGQ393229 VQM393229 WAI393229 WKE393229 WUA393229 N458765 HO458765 RK458765 ABG458765 ALC458765 AUY458765 BEU458765 BOQ458765 BYM458765 CII458765 CSE458765 DCA458765 DLW458765 DVS458765 EFO458765 EPK458765 EZG458765 FJC458765 FSY458765 GCU458765 GMQ458765 GWM458765 HGI458765 HQE458765 IAA458765 IJW458765 ITS458765 JDO458765 JNK458765 JXG458765 KHC458765 KQY458765 LAU458765 LKQ458765 LUM458765 MEI458765 MOE458765 MYA458765 NHW458765 NRS458765 OBO458765 OLK458765 OVG458765 PFC458765 POY458765 PYU458765 QIQ458765 QSM458765 RCI458765 RME458765 RWA458765 SFW458765 SPS458765 SZO458765 TJK458765 TTG458765 UDC458765 UMY458765 UWU458765 VGQ458765 VQM458765 WAI458765 WKE458765 WUA458765 N524301 HO524301 RK524301 ABG524301 ALC524301 AUY524301 BEU524301 BOQ524301 BYM524301 CII524301 CSE524301 DCA524301 DLW524301 DVS524301 EFO524301 EPK524301 EZG524301 FJC524301 FSY524301 GCU524301 GMQ524301 GWM524301 HGI524301 HQE524301 IAA524301 IJW524301 ITS524301 JDO524301 JNK524301 JXG524301 KHC524301 KQY524301 LAU524301 LKQ524301 LUM524301 MEI524301 MOE524301 MYA524301 NHW524301 NRS524301 OBO524301 OLK524301 OVG524301 PFC524301 POY524301 PYU524301 QIQ524301 QSM524301 RCI524301 RME524301 RWA524301 SFW524301 SPS524301 SZO524301 TJK524301 TTG524301 UDC524301 UMY524301 UWU524301 VGQ524301 VQM524301 WAI524301 WKE524301 WUA524301 N589837 HO589837 RK589837 ABG589837 ALC589837 AUY589837 BEU589837 BOQ589837 BYM589837 CII589837 CSE589837 DCA589837 DLW589837 DVS589837 EFO589837 EPK589837 EZG589837 FJC589837 FSY589837 GCU589837 GMQ589837 GWM589837 HGI589837 HQE589837 IAA589837 IJW589837 ITS589837 JDO589837 JNK589837 JXG589837 KHC589837 KQY589837 LAU589837 LKQ589837 LUM589837 MEI589837 MOE589837 MYA589837 NHW589837 NRS589837 OBO589837 OLK589837 OVG589837 PFC589837 POY589837 PYU589837 QIQ589837 QSM589837 RCI589837 RME589837 RWA589837 SFW589837 SPS589837 SZO589837 TJK589837 TTG589837 UDC589837 UMY589837 UWU589837 VGQ589837 VQM589837 WAI589837 WKE589837 WUA589837 N655373 HO655373 RK655373 ABG655373 ALC655373 AUY655373 BEU655373 BOQ655373 BYM655373 CII655373 CSE655373 DCA655373 DLW655373 DVS655373 EFO655373 EPK655373 EZG655373 FJC655373 FSY655373 GCU655373 GMQ655373 GWM655373 HGI655373 HQE655373 IAA655373 IJW655373 ITS655373 JDO655373 JNK655373 JXG655373 KHC655373 KQY655373 LAU655373 LKQ655373 LUM655373 MEI655373 MOE655373 MYA655373 NHW655373 NRS655373 OBO655373 OLK655373 OVG655373 PFC655373 POY655373 PYU655373 QIQ655373 QSM655373 RCI655373 RME655373 RWA655373 SFW655373 SPS655373 SZO655373 TJK655373 TTG655373 UDC655373 UMY655373 UWU655373 VGQ655373 VQM655373 WAI655373 WKE655373 WUA655373 N720909 HO720909 RK720909 ABG720909 ALC720909 AUY720909 BEU720909 BOQ720909 BYM720909 CII720909 CSE720909 DCA720909 DLW720909 DVS720909 EFO720909 EPK720909 EZG720909 FJC720909 FSY720909 GCU720909 GMQ720909 GWM720909 HGI720909 HQE720909 IAA720909 IJW720909 ITS720909 JDO720909 JNK720909 JXG720909 KHC720909 KQY720909 LAU720909 LKQ720909 LUM720909 MEI720909 MOE720909 MYA720909 NHW720909 NRS720909 OBO720909 OLK720909 OVG720909 PFC720909 POY720909 PYU720909 QIQ720909 QSM720909 RCI720909 RME720909 RWA720909 SFW720909 SPS720909 SZO720909 TJK720909 TTG720909 UDC720909 UMY720909 UWU720909 VGQ720909 VQM720909 WAI720909 WKE720909 WUA720909 N786445 HO786445 RK786445 ABG786445 ALC786445 AUY786445 BEU786445 BOQ786445 BYM786445 CII786445 CSE786445 DCA786445 DLW786445 DVS786445 EFO786445 EPK786445 EZG786445 FJC786445 FSY786445 GCU786445 GMQ786445 GWM786445 HGI786445 HQE786445 IAA786445 IJW786445 ITS786445 JDO786445 JNK786445 JXG786445 KHC786445 KQY786445 LAU786445 LKQ786445 LUM786445 MEI786445 MOE786445 MYA786445 NHW786445 NRS786445 OBO786445 OLK786445 OVG786445 PFC786445 POY786445 PYU786445 QIQ786445 QSM786445 RCI786445 RME786445 RWA786445 SFW786445 SPS786445 SZO786445 TJK786445 TTG786445 UDC786445 UMY786445 UWU786445 VGQ786445 VQM786445 WAI786445 WKE786445 WUA786445 N851981 HO851981 RK851981 ABG851981 ALC851981 AUY851981 BEU851981 BOQ851981 BYM851981 CII851981 CSE851981 DCA851981 DLW851981 DVS851981 EFO851981 EPK851981 EZG851981 FJC851981 FSY851981 GCU851981 GMQ851981 GWM851981 HGI851981 HQE851981 IAA851981 IJW851981 ITS851981 JDO851981 JNK851981 JXG851981 KHC851981 KQY851981 LAU851981 LKQ851981 LUM851981 MEI851981 MOE851981 MYA851981 NHW851981 NRS851981 OBO851981 OLK851981 OVG851981 PFC851981 POY851981 PYU851981 QIQ851981 QSM851981 RCI851981 RME851981 RWA851981 SFW851981 SPS851981 SZO851981 TJK851981 TTG851981 UDC851981 UMY851981 UWU851981 VGQ851981 VQM851981 WAI851981 WKE851981 WUA851981 N917517 HO917517 RK917517 ABG917517 ALC917517 AUY917517 BEU917517 BOQ917517 BYM917517 CII917517 CSE917517 DCA917517 DLW917517 DVS917517 EFO917517 EPK917517 EZG917517 FJC917517 FSY917517 GCU917517 GMQ917517 GWM917517 HGI917517 HQE917517 IAA917517 IJW917517 ITS917517 JDO917517 JNK917517 JXG917517 KHC917517 KQY917517 LAU917517 LKQ917517 LUM917517 MEI917517 MOE917517 MYA917517 NHW917517 NRS917517 OBO917517 OLK917517 OVG917517 PFC917517 POY917517 PYU917517 QIQ917517 QSM917517 RCI917517 RME917517 RWA917517 SFW917517 SPS917517 SZO917517 TJK917517 TTG917517 UDC917517 UMY917517 UWU917517 VGQ917517 VQM917517 WAI917517 WKE917517 WUA917517 N983053 HO983053 RK983053 ABG983053 ALC983053 AUY983053 BEU983053 BOQ983053 BYM983053 CII983053 CSE983053 DCA983053 DLW983053 DVS983053 EFO983053 EPK983053 EZG983053 FJC983053 FSY983053 GCU983053 GMQ983053 GWM983053 HGI983053 HQE983053 IAA983053 IJW983053 ITS983053 JDO983053 JNK983053 JXG983053 KHC983053 KQY983053 LAU983053 LKQ983053 LUM983053 MEI983053 MOE983053 MYA983053 NHW983053 NRS983053 OBO983053 OLK983053 OVG983053 PFC983053 POY983053 PYU983053 QIQ983053 QSM983053 RCI983053 RME983053 RWA983053 SFW983053 SPS983053 SZO983053 TJK983053 TTG983053 UDC983053 UMY983053 UWU983053 VGQ983053 VQM983053 WAI983053 WKE983053 WUA983053 WVK983079 HO28 RK28 ABG28 ALC28 AUY28 BEU28 BOQ28 BYM28 CII28 CSE28 DCA28 DLW28 DVS28 EFO28 EPK28 EZG28 FJC28 FSY28 GCU28 GMQ28 GWM28 HGI28 HQE28 IAA28 IJW28 ITS28 JDO28 JNK28 JXG28 KHC28 KQY28 LAU28 LKQ28 LUM28 MEI28 MOE28 MYA28 NHW28 NRS28 OBO28 OLK28 OVG28 PFC28 POY28 PYU28 QIQ28 QSM28 RCI28 RME28 RWA28 SFW28 SPS28 SZO28 TJK28 TTG28 UDC28 UMY28 UWU28 VGQ28 VQM28 WAI28 WKE28 WUA28 N65562 HO65562 RK65562 ABG65562 ALC65562 AUY65562 BEU65562 BOQ65562 BYM65562 CII65562 CSE65562 DCA65562 DLW65562 DVS65562 EFO65562 EPK65562 EZG65562 FJC65562 FSY65562 GCU65562 GMQ65562 GWM65562 HGI65562 HQE65562 IAA65562 IJW65562 ITS65562 JDO65562 JNK65562 JXG65562 KHC65562 KQY65562 LAU65562 LKQ65562 LUM65562 MEI65562 MOE65562 MYA65562 NHW65562 NRS65562 OBO65562 OLK65562 OVG65562 PFC65562 POY65562 PYU65562 QIQ65562 QSM65562 RCI65562 RME65562 RWA65562 SFW65562 SPS65562 SZO65562 TJK65562 TTG65562 UDC65562 UMY65562 UWU65562 VGQ65562 VQM65562 WAI65562 WKE65562 WUA65562 N131098 HO131098 RK131098 ABG131098 ALC131098 AUY131098 BEU131098 BOQ131098 BYM131098 CII131098 CSE131098 DCA131098 DLW131098 DVS131098 EFO131098 EPK131098 EZG131098 FJC131098 FSY131098 GCU131098 GMQ131098 GWM131098 HGI131098 HQE131098 IAA131098 IJW131098 ITS131098 JDO131098 JNK131098 JXG131098 KHC131098 KQY131098 LAU131098 LKQ131098 LUM131098 MEI131098 MOE131098 MYA131098 NHW131098 NRS131098 OBO131098 OLK131098 OVG131098 PFC131098 POY131098 PYU131098 QIQ131098 QSM131098 RCI131098 RME131098 RWA131098 SFW131098 SPS131098 SZO131098 TJK131098 TTG131098 UDC131098 UMY131098 UWU131098 VGQ131098 VQM131098 WAI131098 WKE131098 WUA131098 N196634 HO196634 RK196634 ABG196634 ALC196634 AUY196634 BEU196634 BOQ196634 BYM196634 CII196634 CSE196634 DCA196634 DLW196634 DVS196634 EFO196634 EPK196634 EZG196634 FJC196634 FSY196634 GCU196634 GMQ196634 GWM196634 HGI196634 HQE196634 IAA196634 IJW196634 ITS196634 JDO196634 JNK196634 JXG196634 KHC196634 KQY196634 LAU196634 LKQ196634 LUM196634 MEI196634 MOE196634 MYA196634 NHW196634 NRS196634 OBO196634 OLK196634 OVG196634 PFC196634 POY196634 PYU196634 QIQ196634 QSM196634 RCI196634 RME196634 RWA196634 SFW196634 SPS196634 SZO196634 TJK196634 TTG196634 UDC196634 UMY196634 UWU196634 VGQ196634 VQM196634 WAI196634 WKE196634 WUA196634 N262170 HO262170 RK262170 ABG262170 ALC262170 AUY262170 BEU262170 BOQ262170 BYM262170 CII262170 CSE262170 DCA262170 DLW262170 DVS262170 EFO262170 EPK262170 EZG262170 FJC262170 FSY262170 GCU262170 GMQ262170 GWM262170 HGI262170 HQE262170 IAA262170 IJW262170 ITS262170 JDO262170 JNK262170 JXG262170 KHC262170 KQY262170 LAU262170 LKQ262170 LUM262170 MEI262170 MOE262170 MYA262170 NHW262170 NRS262170 OBO262170 OLK262170 OVG262170 PFC262170 POY262170 PYU262170 QIQ262170 QSM262170 RCI262170 RME262170 RWA262170 SFW262170 SPS262170 SZO262170 TJK262170 TTG262170 UDC262170 UMY262170 UWU262170 VGQ262170 VQM262170 WAI262170 WKE262170 WUA262170 N327706 HO327706 RK327706 ABG327706 ALC327706 AUY327706 BEU327706 BOQ327706 BYM327706 CII327706 CSE327706 DCA327706 DLW327706 DVS327706 EFO327706 EPK327706 EZG327706 FJC327706 FSY327706 GCU327706 GMQ327706 GWM327706 HGI327706 HQE327706 IAA327706 IJW327706 ITS327706 JDO327706 JNK327706 JXG327706 KHC327706 KQY327706 LAU327706 LKQ327706 LUM327706 MEI327706 MOE327706 MYA327706 NHW327706 NRS327706 OBO327706 OLK327706 OVG327706 PFC327706 POY327706 PYU327706 QIQ327706 QSM327706 RCI327706 RME327706 RWA327706 SFW327706 SPS327706 SZO327706 TJK327706 TTG327706 UDC327706 UMY327706 UWU327706 VGQ327706 VQM327706 WAI327706 WKE327706 WUA327706 N393242 HO393242 RK393242 ABG393242 ALC393242 AUY393242 BEU393242 BOQ393242 BYM393242 CII393242 CSE393242 DCA393242 DLW393242 DVS393242 EFO393242 EPK393242 EZG393242 FJC393242 FSY393242 GCU393242 GMQ393242 GWM393242 HGI393242 HQE393242 IAA393242 IJW393242 ITS393242 JDO393242 JNK393242 JXG393242 KHC393242 KQY393242 LAU393242 LKQ393242 LUM393242 MEI393242 MOE393242 MYA393242 NHW393242 NRS393242 OBO393242 OLK393242 OVG393242 PFC393242 POY393242 PYU393242 QIQ393242 QSM393242 RCI393242 RME393242 RWA393242 SFW393242 SPS393242 SZO393242 TJK393242 TTG393242 UDC393242 UMY393242 UWU393242 VGQ393242 VQM393242 WAI393242 WKE393242 WUA393242 N458778 HO458778 RK458778 ABG458778 ALC458778 AUY458778 BEU458778 BOQ458778 BYM458778 CII458778 CSE458778 DCA458778 DLW458778 DVS458778 EFO458778 EPK458778 EZG458778 FJC458778 FSY458778 GCU458778 GMQ458778 GWM458778 HGI458778 HQE458778 IAA458778 IJW458778 ITS458778 JDO458778 JNK458778 JXG458778 KHC458778 KQY458778 LAU458778 LKQ458778 LUM458778 MEI458778 MOE458778 MYA458778 NHW458778 NRS458778 OBO458778 OLK458778 OVG458778 PFC458778 POY458778 PYU458778 QIQ458778 QSM458778 RCI458778 RME458778 RWA458778 SFW458778 SPS458778 SZO458778 TJK458778 TTG458778 UDC458778 UMY458778 UWU458778 VGQ458778 VQM458778 WAI458778 WKE458778 WUA458778 N524314 HO524314 RK524314 ABG524314 ALC524314 AUY524314 BEU524314 BOQ524314 BYM524314 CII524314 CSE524314 DCA524314 DLW524314 DVS524314 EFO524314 EPK524314 EZG524314 FJC524314 FSY524314 GCU524314 GMQ524314 GWM524314 HGI524314 HQE524314 IAA524314 IJW524314 ITS524314 JDO524314 JNK524314 JXG524314 KHC524314 KQY524314 LAU524314 LKQ524314 LUM524314 MEI524314 MOE524314 MYA524314 NHW524314 NRS524314 OBO524314 OLK524314 OVG524314 PFC524314 POY524314 PYU524314 QIQ524314 QSM524314 RCI524314 RME524314 RWA524314 SFW524314 SPS524314 SZO524314 TJK524314 TTG524314 UDC524314 UMY524314 UWU524314 VGQ524314 VQM524314 WAI524314 WKE524314 WUA524314 N589850 HO589850 RK589850 ABG589850 ALC589850 AUY589850 BEU589850 BOQ589850 BYM589850 CII589850 CSE589850 DCA589850 DLW589850 DVS589850 EFO589850 EPK589850 EZG589850 FJC589850 FSY589850 GCU589850 GMQ589850 GWM589850 HGI589850 HQE589850 IAA589850 IJW589850 ITS589850 JDO589850 JNK589850 JXG589850 KHC589850 KQY589850 LAU589850 LKQ589850 LUM589850 MEI589850 MOE589850 MYA589850 NHW589850 NRS589850 OBO589850 OLK589850 OVG589850 PFC589850 POY589850 PYU589850 QIQ589850 QSM589850 RCI589850 RME589850 RWA589850 SFW589850 SPS589850 SZO589850 TJK589850 TTG589850 UDC589850 UMY589850 UWU589850 VGQ589850 VQM589850 WAI589850 WKE589850 WUA589850 N655386 HO655386 RK655386 ABG655386 ALC655386 AUY655386 BEU655386 BOQ655386 BYM655386 CII655386 CSE655386 DCA655386 DLW655386 DVS655386 EFO655386 EPK655386 EZG655386 FJC655386 FSY655386 GCU655386 GMQ655386 GWM655386 HGI655386 HQE655386 IAA655386 IJW655386 ITS655386 JDO655386 JNK655386 JXG655386 KHC655386 KQY655386 LAU655386 LKQ655386 LUM655386 MEI655386 MOE655386 MYA655386 NHW655386 NRS655386 OBO655386 OLK655386 OVG655386 PFC655386 POY655386 PYU655386 QIQ655386 QSM655386 RCI655386 RME655386 RWA655386 SFW655386 SPS655386 SZO655386 TJK655386 TTG655386 UDC655386 UMY655386 UWU655386 VGQ655386 VQM655386 WAI655386 WKE655386 WUA655386 N720922 HO720922 RK720922 ABG720922 ALC720922 AUY720922 BEU720922 BOQ720922 BYM720922 CII720922 CSE720922 DCA720922 DLW720922 DVS720922 EFO720922 EPK720922 EZG720922 FJC720922 FSY720922 GCU720922 GMQ720922 GWM720922 HGI720922 HQE720922 IAA720922 IJW720922 ITS720922 JDO720922 JNK720922 JXG720922 KHC720922 KQY720922 LAU720922 LKQ720922 LUM720922 MEI720922 MOE720922 MYA720922 NHW720922 NRS720922 OBO720922 OLK720922 OVG720922 PFC720922 POY720922 PYU720922 QIQ720922 QSM720922 RCI720922 RME720922 RWA720922 SFW720922 SPS720922 SZO720922 TJK720922 TTG720922 UDC720922 UMY720922 UWU720922 VGQ720922 VQM720922 WAI720922 WKE720922 WUA720922 N786458 HO786458 RK786458 ABG786458 ALC786458 AUY786458 BEU786458 BOQ786458 BYM786458 CII786458 CSE786458 DCA786458 DLW786458 DVS786458 EFO786458 EPK786458 EZG786458 FJC786458 FSY786458 GCU786458 GMQ786458 GWM786458 HGI786458 HQE786458 IAA786458 IJW786458 ITS786458 JDO786458 JNK786458 JXG786458 KHC786458 KQY786458 LAU786458 LKQ786458 LUM786458 MEI786458 MOE786458 MYA786458 NHW786458 NRS786458 OBO786458 OLK786458 OVG786458 PFC786458 POY786458 PYU786458 QIQ786458 QSM786458 RCI786458 RME786458 RWA786458 SFW786458 SPS786458 SZO786458 TJK786458 TTG786458 UDC786458 UMY786458 UWU786458 VGQ786458 VQM786458 WAI786458 WKE786458 WUA786458 N851994 HO851994 RK851994 ABG851994 ALC851994 AUY851994 BEU851994 BOQ851994 BYM851994 CII851994 CSE851994 DCA851994 DLW851994 DVS851994 EFO851994 EPK851994 EZG851994 FJC851994 FSY851994 GCU851994 GMQ851994 GWM851994 HGI851994 HQE851994 IAA851994 IJW851994 ITS851994 JDO851994 JNK851994 JXG851994 KHC851994 KQY851994 LAU851994 LKQ851994 LUM851994 MEI851994 MOE851994 MYA851994 NHW851994 NRS851994 OBO851994 OLK851994 OVG851994 PFC851994 POY851994 PYU851994 QIQ851994 QSM851994 RCI851994 RME851994 RWA851994 SFW851994 SPS851994 SZO851994 TJK851994 TTG851994 UDC851994 UMY851994 UWU851994 VGQ851994 VQM851994 WAI851994 WKE851994 WUA851994 N917530 HO917530 RK917530 ABG917530 ALC917530 AUY917530 BEU917530 BOQ917530 BYM917530 CII917530 CSE917530 DCA917530 DLW917530 DVS917530 EFO917530 EPK917530 EZG917530 FJC917530 FSY917530 GCU917530 GMQ917530 GWM917530 HGI917530 HQE917530 IAA917530 IJW917530 ITS917530 JDO917530 JNK917530 JXG917530 KHC917530 KQY917530 LAU917530 LKQ917530 LUM917530 MEI917530 MOE917530 MYA917530 NHW917530 NRS917530 OBO917530 OLK917530 OVG917530 PFC917530 POY917530 PYU917530 QIQ917530 QSM917530 RCI917530 RME917530 RWA917530 SFW917530 SPS917530 SZO917530 TJK917530 TTG917530 UDC917530 UMY917530 UWU917530 VGQ917530 VQM917530 WAI917530 WKE917530 WUA917530 N983066 HO983066 RK983066 ABG983066 ALC983066 AUY983066 BEU983066 BOQ983066 BYM983066 CII983066 CSE983066 DCA983066 DLW983066 DVS983066 EFO983066 EPK983066 EZG983066 FJC983066 FSY983066 GCU983066 GMQ983066 GWM983066 HGI983066 HQE983066 IAA983066 IJW983066 ITS983066 JDO983066 JNK983066 JXG983066 KHC983066 KQY983066 LAU983066 LKQ983066 LUM983066 MEI983066 MOE983066 MYA983066 NHW983066 NRS983066 OBO983066 OLK983066 OVG983066 PFC983066 POY983066 PYU983066 QIQ983066 QSM983066 RCI983066 RME983066 RWA983066 SFW983066 SPS983066 SZO983066 TJK983066 TTG983066 UDC983066 UMY983066 UWU983066 VGQ983066 VQM983066 WAI983066 WKE983066 WUA983066 N28 HO41 RK41 ABG41 ALC41 AUY41 BEU41 BOQ41 BYM41 CII41 CSE41 DCA41 DLW41 DVS41 EFO41 EPK41 EZG41 FJC41 FSY41 GCU41 GMQ41 GWM41 HGI41 HQE41 IAA41 IJW41 ITS41 JDO41 JNK41 JXG41 KHC41 KQY41 LAU41 LKQ41 LUM41 MEI41 MOE41 MYA41 NHW41 NRS41 OBO41 OLK41 OVG41 PFC41 POY41 PYU41 QIQ41 QSM41 RCI41 RME41 RWA41 SFW41 SPS41 SZO41 TJK41 TTG41 UDC41 UMY41 UWU41 VGQ41 VQM41 WAI41 WKE41 WUA41 N65575 HO65575 RK65575 ABG65575 ALC65575 AUY65575 BEU65575 BOQ65575 BYM65575 CII65575 CSE65575 DCA65575 DLW65575 DVS65575 EFO65575 EPK65575 EZG65575 FJC65575 FSY65575 GCU65575 GMQ65575 GWM65575 HGI65575 HQE65575 IAA65575 IJW65575 ITS65575 JDO65575 JNK65575 JXG65575 KHC65575 KQY65575 LAU65575 LKQ65575 LUM65575 MEI65575 MOE65575 MYA65575 NHW65575 NRS65575 OBO65575 OLK65575 OVG65575 PFC65575 POY65575 PYU65575 QIQ65575 QSM65575 RCI65575 RME65575 RWA65575 SFW65575 SPS65575 SZO65575 TJK65575 TTG65575 UDC65575 UMY65575 UWU65575 VGQ65575 VQM65575 WAI65575 WKE65575 WUA65575 N131111 HO131111 RK131111 ABG131111 ALC131111 AUY131111 BEU131111 BOQ131111 BYM131111 CII131111 CSE131111 DCA131111 DLW131111 DVS131111 EFO131111 EPK131111 EZG131111 FJC131111 FSY131111 GCU131111 GMQ131111 GWM131111 HGI131111 HQE131111 IAA131111 IJW131111 ITS131111 JDO131111 JNK131111 JXG131111 KHC131111 KQY131111 LAU131111 LKQ131111 LUM131111 MEI131111 MOE131111 MYA131111 NHW131111 NRS131111 OBO131111 OLK131111 OVG131111 PFC131111 POY131111 PYU131111 QIQ131111 QSM131111 RCI131111 RME131111 RWA131111 SFW131111 SPS131111 SZO131111 TJK131111 TTG131111 UDC131111 UMY131111 UWU131111 VGQ131111 VQM131111 WAI131111 WKE131111 WUA131111 N196647 HO196647 RK196647 ABG196647 ALC196647 AUY196647 BEU196647 BOQ196647 BYM196647 CII196647 CSE196647 DCA196647 DLW196647 DVS196647 EFO196647 EPK196647 EZG196647 FJC196647 FSY196647 GCU196647 GMQ196647 GWM196647 HGI196647 HQE196647 IAA196647 IJW196647 ITS196647 JDO196647 JNK196647 JXG196647 KHC196647 KQY196647 LAU196647 LKQ196647 LUM196647 MEI196647 MOE196647 MYA196647 NHW196647 NRS196647 OBO196647 OLK196647 OVG196647 PFC196647 POY196647 PYU196647 QIQ196647 QSM196647 RCI196647 RME196647 RWA196647 SFW196647 SPS196647 SZO196647 TJK196647 TTG196647 UDC196647 UMY196647 UWU196647 VGQ196647 VQM196647 WAI196647 WKE196647 WUA196647 N262183 HO262183 RK262183 ABG262183 ALC262183 AUY262183 BEU262183 BOQ262183 BYM262183 CII262183 CSE262183 DCA262183 DLW262183 DVS262183 EFO262183 EPK262183 EZG262183 FJC262183 FSY262183 GCU262183 GMQ262183 GWM262183 HGI262183 HQE262183 IAA262183 IJW262183 ITS262183 JDO262183 JNK262183 JXG262183 KHC262183 KQY262183 LAU262183 LKQ262183 LUM262183 MEI262183 MOE262183 MYA262183 NHW262183 NRS262183 OBO262183 OLK262183 OVG262183 PFC262183 POY262183 PYU262183 QIQ262183 QSM262183 RCI262183 RME262183 RWA262183 SFW262183 SPS262183 SZO262183 TJK262183 TTG262183 UDC262183 UMY262183 UWU262183 VGQ262183 VQM262183 WAI262183 WKE262183 WUA262183 N327719 HO327719 RK327719 ABG327719 ALC327719 AUY327719 BEU327719 BOQ327719 BYM327719 CII327719 CSE327719 DCA327719 DLW327719 DVS327719 EFO327719 EPK327719 EZG327719 FJC327719 FSY327719 GCU327719 GMQ327719 GWM327719 HGI327719 HQE327719 IAA327719 IJW327719 ITS327719 JDO327719 JNK327719 JXG327719 KHC327719 KQY327719 LAU327719 LKQ327719 LUM327719 MEI327719 MOE327719 MYA327719 NHW327719 NRS327719 OBO327719 OLK327719 OVG327719 PFC327719 POY327719 PYU327719 QIQ327719 QSM327719 RCI327719 RME327719 RWA327719 SFW327719 SPS327719 SZO327719 TJK327719 TTG327719 UDC327719 UMY327719 UWU327719 VGQ327719 VQM327719 WAI327719 WKE327719 WUA327719 N393255 HO393255 RK393255 ABG393255 ALC393255 AUY393255 BEU393255 BOQ393255 BYM393255 CII393255 CSE393255 DCA393255 DLW393255 DVS393255 EFO393255 EPK393255 EZG393255 FJC393255 FSY393255 GCU393255 GMQ393255 GWM393255 HGI393255 HQE393255 IAA393255 IJW393255 ITS393255 JDO393255 JNK393255 JXG393255 KHC393255 KQY393255 LAU393255 LKQ393255 LUM393255 MEI393255 MOE393255 MYA393255 NHW393255 NRS393255 OBO393255 OLK393255 OVG393255 PFC393255 POY393255 PYU393255 QIQ393255 QSM393255 RCI393255 RME393255 RWA393255 SFW393255 SPS393255 SZO393255 TJK393255 TTG393255 UDC393255 UMY393255 UWU393255 VGQ393255 VQM393255 WAI393255 WKE393255 WUA393255 N458791 HO458791 RK458791 ABG458791 ALC458791 AUY458791 BEU458791 BOQ458791 BYM458791 CII458791 CSE458791 DCA458791 DLW458791 DVS458791 EFO458791 EPK458791 EZG458791 FJC458791 FSY458791 GCU458791 GMQ458791 GWM458791 HGI458791 HQE458791 IAA458791 IJW458791 ITS458791 JDO458791 JNK458791 JXG458791 KHC458791 KQY458791 LAU458791 LKQ458791 LUM458791 MEI458791 MOE458791 MYA458791 NHW458791 NRS458791 OBO458791 OLK458791 OVG458791 PFC458791 POY458791 PYU458791 QIQ458791 QSM458791 RCI458791 RME458791 RWA458791 SFW458791 SPS458791 SZO458791 TJK458791 TTG458791 UDC458791 UMY458791 UWU458791 VGQ458791 VQM458791 WAI458791 WKE458791 WUA458791 N524327 HO524327 RK524327 ABG524327 ALC524327 AUY524327 BEU524327 BOQ524327 BYM524327 CII524327 CSE524327 DCA524327 DLW524327 DVS524327 EFO524327 EPK524327 EZG524327 FJC524327 FSY524327 GCU524327 GMQ524327 GWM524327 HGI524327 HQE524327 IAA524327 IJW524327 ITS524327 JDO524327 JNK524327 JXG524327 KHC524327 KQY524327 LAU524327 LKQ524327 LUM524327 MEI524327 MOE524327 MYA524327 NHW524327 NRS524327 OBO524327 OLK524327 OVG524327 PFC524327 POY524327 PYU524327 QIQ524327 QSM524327 RCI524327 RME524327 RWA524327 SFW524327 SPS524327 SZO524327 TJK524327 TTG524327 UDC524327 UMY524327 UWU524327 VGQ524327 VQM524327 WAI524327 WKE524327 WUA524327 N589863 HO589863 RK589863 ABG589863 ALC589863 AUY589863 BEU589863 BOQ589863 BYM589863 CII589863 CSE589863 DCA589863 DLW589863 DVS589863 EFO589863 EPK589863 EZG589863 FJC589863 FSY589863 GCU589863 GMQ589863 GWM589863 HGI589863 HQE589863 IAA589863 IJW589863 ITS589863 JDO589863 JNK589863 JXG589863 KHC589863 KQY589863 LAU589863 LKQ589863 LUM589863 MEI589863 MOE589863 MYA589863 NHW589863 NRS589863 OBO589863 OLK589863 OVG589863 PFC589863 POY589863 PYU589863 QIQ589863 QSM589863 RCI589863 RME589863 RWA589863 SFW589863 SPS589863 SZO589863 TJK589863 TTG589863 UDC589863 UMY589863 UWU589863 VGQ589863 VQM589863 WAI589863 WKE589863 WUA589863 N655399 HO655399 RK655399 ABG655399 ALC655399 AUY655399 BEU655399 BOQ655399 BYM655399 CII655399 CSE655399 DCA655399 DLW655399 DVS655399 EFO655399 EPK655399 EZG655399 FJC655399 FSY655399 GCU655399 GMQ655399 GWM655399 HGI655399 HQE655399 IAA655399 IJW655399 ITS655399 JDO655399 JNK655399 JXG655399 KHC655399 KQY655399 LAU655399 LKQ655399 LUM655399 MEI655399 MOE655399 MYA655399 NHW655399 NRS655399 OBO655399 OLK655399 OVG655399 PFC655399 POY655399 PYU655399 QIQ655399 QSM655399 RCI655399 RME655399 RWA655399 SFW655399 SPS655399 SZO655399 TJK655399 TTG655399 UDC655399 UMY655399 UWU655399 VGQ655399 VQM655399 WAI655399 WKE655399 WUA655399 N720935 HO720935 RK720935 ABG720935 ALC720935 AUY720935 BEU720935 BOQ720935 BYM720935 CII720935 CSE720935 DCA720935 DLW720935 DVS720935 EFO720935 EPK720935 EZG720935 FJC720935 FSY720935 GCU720935 GMQ720935 GWM720935 HGI720935 HQE720935 IAA720935 IJW720935 ITS720935 JDO720935 JNK720935 JXG720935 KHC720935 KQY720935 LAU720935 LKQ720935 LUM720935 MEI720935 MOE720935 MYA720935 NHW720935 NRS720935 OBO720935 OLK720935 OVG720935 PFC720935 POY720935 PYU720935 QIQ720935 QSM720935 RCI720935 RME720935 RWA720935 SFW720935 SPS720935 SZO720935 TJK720935 TTG720935 UDC720935 UMY720935 UWU720935 VGQ720935 VQM720935 WAI720935 WKE720935 WUA720935 N786471 HO786471 RK786471 ABG786471 ALC786471 AUY786471 BEU786471 BOQ786471 BYM786471 CII786471 CSE786471 DCA786471 DLW786471 DVS786471 EFO786471 EPK786471 EZG786471 FJC786471 FSY786471 GCU786471 GMQ786471 GWM786471 HGI786471 HQE786471 IAA786471 IJW786471 ITS786471 JDO786471 JNK786471 JXG786471 KHC786471 KQY786471 LAU786471 LKQ786471 LUM786471 MEI786471 MOE786471 MYA786471 NHW786471 NRS786471 OBO786471 OLK786471 OVG786471 PFC786471 POY786471 PYU786471 QIQ786471 QSM786471 RCI786471 RME786471 RWA786471 SFW786471 SPS786471 SZO786471 TJK786471 TTG786471 UDC786471 UMY786471 UWU786471 VGQ786471 VQM786471 WAI786471 WKE786471 WUA786471 N852007 HO852007 RK852007 ABG852007 ALC852007 AUY852007 BEU852007 BOQ852007 BYM852007 CII852007 CSE852007 DCA852007 DLW852007 DVS852007 EFO852007 EPK852007 EZG852007 FJC852007 FSY852007 GCU852007 GMQ852007 GWM852007 HGI852007 HQE852007 IAA852007 IJW852007 ITS852007 JDO852007 JNK852007 JXG852007 KHC852007 KQY852007 LAU852007 LKQ852007 LUM852007 MEI852007 MOE852007 MYA852007 NHW852007 NRS852007 OBO852007 OLK852007 OVG852007 PFC852007 POY852007 PYU852007 QIQ852007 QSM852007 RCI852007 RME852007 RWA852007 SFW852007 SPS852007 SZO852007 TJK852007 TTG852007 UDC852007 UMY852007 UWU852007 VGQ852007 VQM852007 WAI852007 WKE852007 WUA852007 N917543 HO917543 RK917543 ABG917543 ALC917543 AUY917543 BEU917543 BOQ917543 BYM917543 CII917543 CSE917543 DCA917543 DLW917543 DVS917543 EFO917543 EPK917543 EZG917543 FJC917543 FSY917543 GCU917543 GMQ917543 GWM917543 HGI917543 HQE917543 IAA917543 IJW917543 ITS917543 JDO917543 JNK917543 JXG917543 KHC917543 KQY917543 LAU917543 LKQ917543 LUM917543 MEI917543 MOE917543 MYA917543 NHW917543 NRS917543 OBO917543 OLK917543 OVG917543 PFC917543 POY917543 PYU917543 QIQ917543 QSM917543 RCI917543 RME917543 RWA917543 SFW917543 SPS917543 SZO917543 TJK917543 TTG917543 UDC917543 UMY917543 UWU917543 VGQ917543 VQM917543 WAI917543 WKE917543 WUA917543 N983079 HO983079 RK983079 ABG983079 ALC983079 AUY983079 BEU983079 BOQ983079 BYM983079 CII983079 CSE983079 DCA983079 DLW983079 DVS983079 EFO983079 EPK983079 EZG983079 FJC983079 FSY983079 GCU983079 GMQ983079 GWM983079 HGI983079 HQE983079 IAA983079 IJW983079 ITS983079 JDO983079 JNK983079 JXG983079 KHC983079 KQY983079 LAU983079 LKQ983079 LUM983079 MEI983079 MOE983079 MYA983079 NHW983079 NRS983079 OBO983079 OLK983079 OVG983079 PFC983079 POY983079 PYU983079 QIQ983079 QSM983079 RCI983079 RME983079 RWA983079 SFW983079 SPS983079 SZO983079 TJK983079 TTG983079 UDC983079 UMY983079 UWU983079 VGQ983079 VQM983079 WAI983079 WKE983079 WUA983079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N41 N59" xr:uid="{AF2E933E-DDBA-40FB-9358-F397512113A8}">
      <formula1>"昼食A"</formula1>
    </dataValidation>
    <dataValidation type="list" allowBlank="1" showInputMessage="1" showErrorMessage="1" sqref="O16 HP16 RL16 ABH16 ALD16 AUZ16 BEV16 BOR16 BYN16 CIJ16 CSF16 DCB16 DLX16 DVT16 EFP16 EPL16 EZH16 FJD16 FSZ16 GCV16 GMR16 GWN16 HGJ16 HQF16 IAB16 IJX16 ITT16 JDP16 JNL16 JXH16 KHD16 KQZ16 LAV16 LKR16 LUN16 MEJ16 MOF16 MYB16 NHX16 NRT16 OBP16 OLL16 OVH16 PFD16 POZ16 PYV16 QIR16 QSN16 RCJ16 RMF16 RWB16 SFX16 SPT16 SZP16 TJL16 TTH16 UDD16 UMZ16 UWV16 VGR16 VQN16 WAJ16 WKF16 WUB16 O65550 HP65550 RL65550 ABH65550 ALD65550 AUZ65550 BEV65550 BOR65550 BYN65550 CIJ65550 CSF65550 DCB65550 DLX65550 DVT65550 EFP65550 EPL65550 EZH65550 FJD65550 FSZ65550 GCV65550 GMR65550 GWN65550 HGJ65550 HQF65550 IAB65550 IJX65550 ITT65550 JDP65550 JNL65550 JXH65550 KHD65550 KQZ65550 LAV65550 LKR65550 LUN65550 MEJ65550 MOF65550 MYB65550 NHX65550 NRT65550 OBP65550 OLL65550 OVH65550 PFD65550 POZ65550 PYV65550 QIR65550 QSN65550 RCJ65550 RMF65550 RWB65550 SFX65550 SPT65550 SZP65550 TJL65550 TTH65550 UDD65550 UMZ65550 UWV65550 VGR65550 VQN65550 WAJ65550 WKF65550 WUB65550 O131086 HP131086 RL131086 ABH131086 ALD131086 AUZ131086 BEV131086 BOR131086 BYN131086 CIJ131086 CSF131086 DCB131086 DLX131086 DVT131086 EFP131086 EPL131086 EZH131086 FJD131086 FSZ131086 GCV131086 GMR131086 GWN131086 HGJ131086 HQF131086 IAB131086 IJX131086 ITT131086 JDP131086 JNL131086 JXH131086 KHD131086 KQZ131086 LAV131086 LKR131086 LUN131086 MEJ131086 MOF131086 MYB131086 NHX131086 NRT131086 OBP131086 OLL131086 OVH131086 PFD131086 POZ131086 PYV131086 QIR131086 QSN131086 RCJ131086 RMF131086 RWB131086 SFX131086 SPT131086 SZP131086 TJL131086 TTH131086 UDD131086 UMZ131086 UWV131086 VGR131086 VQN131086 WAJ131086 WKF131086 WUB131086 O196622 HP196622 RL196622 ABH196622 ALD196622 AUZ196622 BEV196622 BOR196622 BYN196622 CIJ196622 CSF196622 DCB196622 DLX196622 DVT196622 EFP196622 EPL196622 EZH196622 FJD196622 FSZ196622 GCV196622 GMR196622 GWN196622 HGJ196622 HQF196622 IAB196622 IJX196622 ITT196622 JDP196622 JNL196622 JXH196622 KHD196622 KQZ196622 LAV196622 LKR196622 LUN196622 MEJ196622 MOF196622 MYB196622 NHX196622 NRT196622 OBP196622 OLL196622 OVH196622 PFD196622 POZ196622 PYV196622 QIR196622 QSN196622 RCJ196622 RMF196622 RWB196622 SFX196622 SPT196622 SZP196622 TJL196622 TTH196622 UDD196622 UMZ196622 UWV196622 VGR196622 VQN196622 WAJ196622 WKF196622 WUB196622 O262158 HP262158 RL262158 ABH262158 ALD262158 AUZ262158 BEV262158 BOR262158 BYN262158 CIJ262158 CSF262158 DCB262158 DLX262158 DVT262158 EFP262158 EPL262158 EZH262158 FJD262158 FSZ262158 GCV262158 GMR262158 GWN262158 HGJ262158 HQF262158 IAB262158 IJX262158 ITT262158 JDP262158 JNL262158 JXH262158 KHD262158 KQZ262158 LAV262158 LKR262158 LUN262158 MEJ262158 MOF262158 MYB262158 NHX262158 NRT262158 OBP262158 OLL262158 OVH262158 PFD262158 POZ262158 PYV262158 QIR262158 QSN262158 RCJ262158 RMF262158 RWB262158 SFX262158 SPT262158 SZP262158 TJL262158 TTH262158 UDD262158 UMZ262158 UWV262158 VGR262158 VQN262158 WAJ262158 WKF262158 WUB262158 O327694 HP327694 RL327694 ABH327694 ALD327694 AUZ327694 BEV327694 BOR327694 BYN327694 CIJ327694 CSF327694 DCB327694 DLX327694 DVT327694 EFP327694 EPL327694 EZH327694 FJD327694 FSZ327694 GCV327694 GMR327694 GWN327694 HGJ327694 HQF327694 IAB327694 IJX327694 ITT327694 JDP327694 JNL327694 JXH327694 KHD327694 KQZ327694 LAV327694 LKR327694 LUN327694 MEJ327694 MOF327694 MYB327694 NHX327694 NRT327694 OBP327694 OLL327694 OVH327694 PFD327694 POZ327694 PYV327694 QIR327694 QSN327694 RCJ327694 RMF327694 RWB327694 SFX327694 SPT327694 SZP327694 TJL327694 TTH327694 UDD327694 UMZ327694 UWV327694 VGR327694 VQN327694 WAJ327694 WKF327694 WUB327694 O393230 HP393230 RL393230 ABH393230 ALD393230 AUZ393230 BEV393230 BOR393230 BYN393230 CIJ393230 CSF393230 DCB393230 DLX393230 DVT393230 EFP393230 EPL393230 EZH393230 FJD393230 FSZ393230 GCV393230 GMR393230 GWN393230 HGJ393230 HQF393230 IAB393230 IJX393230 ITT393230 JDP393230 JNL393230 JXH393230 KHD393230 KQZ393230 LAV393230 LKR393230 LUN393230 MEJ393230 MOF393230 MYB393230 NHX393230 NRT393230 OBP393230 OLL393230 OVH393230 PFD393230 POZ393230 PYV393230 QIR393230 QSN393230 RCJ393230 RMF393230 RWB393230 SFX393230 SPT393230 SZP393230 TJL393230 TTH393230 UDD393230 UMZ393230 UWV393230 VGR393230 VQN393230 WAJ393230 WKF393230 WUB393230 O458766 HP458766 RL458766 ABH458766 ALD458766 AUZ458766 BEV458766 BOR458766 BYN458766 CIJ458766 CSF458766 DCB458766 DLX458766 DVT458766 EFP458766 EPL458766 EZH458766 FJD458766 FSZ458766 GCV458766 GMR458766 GWN458766 HGJ458766 HQF458766 IAB458766 IJX458766 ITT458766 JDP458766 JNL458766 JXH458766 KHD458766 KQZ458766 LAV458766 LKR458766 LUN458766 MEJ458766 MOF458766 MYB458766 NHX458766 NRT458766 OBP458766 OLL458766 OVH458766 PFD458766 POZ458766 PYV458766 QIR458766 QSN458766 RCJ458766 RMF458766 RWB458766 SFX458766 SPT458766 SZP458766 TJL458766 TTH458766 UDD458766 UMZ458766 UWV458766 VGR458766 VQN458766 WAJ458766 WKF458766 WUB458766 O524302 HP524302 RL524302 ABH524302 ALD524302 AUZ524302 BEV524302 BOR524302 BYN524302 CIJ524302 CSF524302 DCB524302 DLX524302 DVT524302 EFP524302 EPL524302 EZH524302 FJD524302 FSZ524302 GCV524302 GMR524302 GWN524302 HGJ524302 HQF524302 IAB524302 IJX524302 ITT524302 JDP524302 JNL524302 JXH524302 KHD524302 KQZ524302 LAV524302 LKR524302 LUN524302 MEJ524302 MOF524302 MYB524302 NHX524302 NRT524302 OBP524302 OLL524302 OVH524302 PFD524302 POZ524302 PYV524302 QIR524302 QSN524302 RCJ524302 RMF524302 RWB524302 SFX524302 SPT524302 SZP524302 TJL524302 TTH524302 UDD524302 UMZ524302 UWV524302 VGR524302 VQN524302 WAJ524302 WKF524302 WUB524302 O589838 HP589838 RL589838 ABH589838 ALD589838 AUZ589838 BEV589838 BOR589838 BYN589838 CIJ589838 CSF589838 DCB589838 DLX589838 DVT589838 EFP589838 EPL589838 EZH589838 FJD589838 FSZ589838 GCV589838 GMR589838 GWN589838 HGJ589838 HQF589838 IAB589838 IJX589838 ITT589838 JDP589838 JNL589838 JXH589838 KHD589838 KQZ589838 LAV589838 LKR589838 LUN589838 MEJ589838 MOF589838 MYB589838 NHX589838 NRT589838 OBP589838 OLL589838 OVH589838 PFD589838 POZ589838 PYV589838 QIR589838 QSN589838 RCJ589838 RMF589838 RWB589838 SFX589838 SPT589838 SZP589838 TJL589838 TTH589838 UDD589838 UMZ589838 UWV589838 VGR589838 VQN589838 WAJ589838 WKF589838 WUB589838 O655374 HP655374 RL655374 ABH655374 ALD655374 AUZ655374 BEV655374 BOR655374 BYN655374 CIJ655374 CSF655374 DCB655374 DLX655374 DVT655374 EFP655374 EPL655374 EZH655374 FJD655374 FSZ655374 GCV655374 GMR655374 GWN655374 HGJ655374 HQF655374 IAB655374 IJX655374 ITT655374 JDP655374 JNL655374 JXH655374 KHD655374 KQZ655374 LAV655374 LKR655374 LUN655374 MEJ655374 MOF655374 MYB655374 NHX655374 NRT655374 OBP655374 OLL655374 OVH655374 PFD655374 POZ655374 PYV655374 QIR655374 QSN655374 RCJ655374 RMF655374 RWB655374 SFX655374 SPT655374 SZP655374 TJL655374 TTH655374 UDD655374 UMZ655374 UWV655374 VGR655374 VQN655374 WAJ655374 WKF655374 WUB655374 O720910 HP720910 RL720910 ABH720910 ALD720910 AUZ720910 BEV720910 BOR720910 BYN720910 CIJ720910 CSF720910 DCB720910 DLX720910 DVT720910 EFP720910 EPL720910 EZH720910 FJD720910 FSZ720910 GCV720910 GMR720910 GWN720910 HGJ720910 HQF720910 IAB720910 IJX720910 ITT720910 JDP720910 JNL720910 JXH720910 KHD720910 KQZ720910 LAV720910 LKR720910 LUN720910 MEJ720910 MOF720910 MYB720910 NHX720910 NRT720910 OBP720910 OLL720910 OVH720910 PFD720910 POZ720910 PYV720910 QIR720910 QSN720910 RCJ720910 RMF720910 RWB720910 SFX720910 SPT720910 SZP720910 TJL720910 TTH720910 UDD720910 UMZ720910 UWV720910 VGR720910 VQN720910 WAJ720910 WKF720910 WUB720910 O786446 HP786446 RL786446 ABH786446 ALD786446 AUZ786446 BEV786446 BOR786446 BYN786446 CIJ786446 CSF786446 DCB786446 DLX786446 DVT786446 EFP786446 EPL786446 EZH786446 FJD786446 FSZ786446 GCV786446 GMR786446 GWN786446 HGJ786446 HQF786446 IAB786446 IJX786446 ITT786446 JDP786446 JNL786446 JXH786446 KHD786446 KQZ786446 LAV786446 LKR786446 LUN786446 MEJ786446 MOF786446 MYB786446 NHX786446 NRT786446 OBP786446 OLL786446 OVH786446 PFD786446 POZ786446 PYV786446 QIR786446 QSN786446 RCJ786446 RMF786446 RWB786446 SFX786446 SPT786446 SZP786446 TJL786446 TTH786446 UDD786446 UMZ786446 UWV786446 VGR786446 VQN786446 WAJ786446 WKF786446 WUB786446 O851982 HP851982 RL851982 ABH851982 ALD851982 AUZ851982 BEV851982 BOR851982 BYN851982 CIJ851982 CSF851982 DCB851982 DLX851982 DVT851982 EFP851982 EPL851982 EZH851982 FJD851982 FSZ851982 GCV851982 GMR851982 GWN851982 HGJ851982 HQF851982 IAB851982 IJX851982 ITT851982 JDP851982 JNL851982 JXH851982 KHD851982 KQZ851982 LAV851982 LKR851982 LUN851982 MEJ851982 MOF851982 MYB851982 NHX851982 NRT851982 OBP851982 OLL851982 OVH851982 PFD851982 POZ851982 PYV851982 QIR851982 QSN851982 RCJ851982 RMF851982 RWB851982 SFX851982 SPT851982 SZP851982 TJL851982 TTH851982 UDD851982 UMZ851982 UWV851982 VGR851982 VQN851982 WAJ851982 WKF851982 WUB851982 O917518 HP917518 RL917518 ABH917518 ALD917518 AUZ917518 BEV917518 BOR917518 BYN917518 CIJ917518 CSF917518 DCB917518 DLX917518 DVT917518 EFP917518 EPL917518 EZH917518 FJD917518 FSZ917518 GCV917518 GMR917518 GWN917518 HGJ917518 HQF917518 IAB917518 IJX917518 ITT917518 JDP917518 JNL917518 JXH917518 KHD917518 KQZ917518 LAV917518 LKR917518 LUN917518 MEJ917518 MOF917518 MYB917518 NHX917518 NRT917518 OBP917518 OLL917518 OVH917518 PFD917518 POZ917518 PYV917518 QIR917518 QSN917518 RCJ917518 RMF917518 RWB917518 SFX917518 SPT917518 SZP917518 TJL917518 TTH917518 UDD917518 UMZ917518 UWV917518 VGR917518 VQN917518 WAJ917518 WKF917518 WUB917518 O983054 HP983054 RL983054 ABH983054 ALD983054 AUZ983054 BEV983054 BOR983054 BYN983054 CIJ983054 CSF983054 DCB983054 DLX983054 DVT983054 EFP983054 EPL983054 EZH983054 FJD983054 FSZ983054 GCV983054 GMR983054 GWN983054 HGJ983054 HQF983054 IAB983054 IJX983054 ITT983054 JDP983054 JNL983054 JXH983054 KHD983054 KQZ983054 LAV983054 LKR983054 LUN983054 MEJ983054 MOF983054 MYB983054 NHX983054 NRT983054 OBP983054 OLL983054 OVH983054 PFD983054 POZ983054 PYV983054 QIR983054 QSN983054 RCJ983054 RMF983054 RWB983054 SFX983054 SPT983054 SZP983054 TJL983054 TTH983054 UDD983054 UMZ983054 UWV983054 VGR983054 VQN983054 WAJ983054 WKF983054 WUB983054 WVL983080 HP29 RL29 ABH29 ALD29 AUZ29 BEV29 BOR29 BYN29 CIJ29 CSF29 DCB29 DLX29 DVT29 EFP29 EPL29 EZH29 FJD29 FSZ29 GCV29 GMR29 GWN29 HGJ29 HQF29 IAB29 IJX29 ITT29 JDP29 JNL29 JXH29 KHD29 KQZ29 LAV29 LKR29 LUN29 MEJ29 MOF29 MYB29 NHX29 NRT29 OBP29 OLL29 OVH29 PFD29 POZ29 PYV29 QIR29 QSN29 RCJ29 RMF29 RWB29 SFX29 SPT29 SZP29 TJL29 TTH29 UDD29 UMZ29 UWV29 VGR29 VQN29 WAJ29 WKF29 WUB29 O65563 HP65563 RL65563 ABH65563 ALD65563 AUZ65563 BEV65563 BOR65563 BYN65563 CIJ65563 CSF65563 DCB65563 DLX65563 DVT65563 EFP65563 EPL65563 EZH65563 FJD65563 FSZ65563 GCV65563 GMR65563 GWN65563 HGJ65563 HQF65563 IAB65563 IJX65563 ITT65563 JDP65563 JNL65563 JXH65563 KHD65563 KQZ65563 LAV65563 LKR65563 LUN65563 MEJ65563 MOF65563 MYB65563 NHX65563 NRT65563 OBP65563 OLL65563 OVH65563 PFD65563 POZ65563 PYV65563 QIR65563 QSN65563 RCJ65563 RMF65563 RWB65563 SFX65563 SPT65563 SZP65563 TJL65563 TTH65563 UDD65563 UMZ65563 UWV65563 VGR65563 VQN65563 WAJ65563 WKF65563 WUB65563 O131099 HP131099 RL131099 ABH131099 ALD131099 AUZ131099 BEV131099 BOR131099 BYN131099 CIJ131099 CSF131099 DCB131099 DLX131099 DVT131099 EFP131099 EPL131099 EZH131099 FJD131099 FSZ131099 GCV131099 GMR131099 GWN131099 HGJ131099 HQF131099 IAB131099 IJX131099 ITT131099 JDP131099 JNL131099 JXH131099 KHD131099 KQZ131099 LAV131099 LKR131099 LUN131099 MEJ131099 MOF131099 MYB131099 NHX131099 NRT131099 OBP131099 OLL131099 OVH131099 PFD131099 POZ131099 PYV131099 QIR131099 QSN131099 RCJ131099 RMF131099 RWB131099 SFX131099 SPT131099 SZP131099 TJL131099 TTH131099 UDD131099 UMZ131099 UWV131099 VGR131099 VQN131099 WAJ131099 WKF131099 WUB131099 O196635 HP196635 RL196635 ABH196635 ALD196635 AUZ196635 BEV196635 BOR196635 BYN196635 CIJ196635 CSF196635 DCB196635 DLX196635 DVT196635 EFP196635 EPL196635 EZH196635 FJD196635 FSZ196635 GCV196635 GMR196635 GWN196635 HGJ196635 HQF196635 IAB196635 IJX196635 ITT196635 JDP196635 JNL196635 JXH196635 KHD196635 KQZ196635 LAV196635 LKR196635 LUN196635 MEJ196635 MOF196635 MYB196635 NHX196635 NRT196635 OBP196635 OLL196635 OVH196635 PFD196635 POZ196635 PYV196635 QIR196635 QSN196635 RCJ196635 RMF196635 RWB196635 SFX196635 SPT196635 SZP196635 TJL196635 TTH196635 UDD196635 UMZ196635 UWV196635 VGR196635 VQN196635 WAJ196635 WKF196635 WUB196635 O262171 HP262171 RL262171 ABH262171 ALD262171 AUZ262171 BEV262171 BOR262171 BYN262171 CIJ262171 CSF262171 DCB262171 DLX262171 DVT262171 EFP262171 EPL262171 EZH262171 FJD262171 FSZ262171 GCV262171 GMR262171 GWN262171 HGJ262171 HQF262171 IAB262171 IJX262171 ITT262171 JDP262171 JNL262171 JXH262171 KHD262171 KQZ262171 LAV262171 LKR262171 LUN262171 MEJ262171 MOF262171 MYB262171 NHX262171 NRT262171 OBP262171 OLL262171 OVH262171 PFD262171 POZ262171 PYV262171 QIR262171 QSN262171 RCJ262171 RMF262171 RWB262171 SFX262171 SPT262171 SZP262171 TJL262171 TTH262171 UDD262171 UMZ262171 UWV262171 VGR262171 VQN262171 WAJ262171 WKF262171 WUB262171 O327707 HP327707 RL327707 ABH327707 ALD327707 AUZ327707 BEV327707 BOR327707 BYN327707 CIJ327707 CSF327707 DCB327707 DLX327707 DVT327707 EFP327707 EPL327707 EZH327707 FJD327707 FSZ327707 GCV327707 GMR327707 GWN327707 HGJ327707 HQF327707 IAB327707 IJX327707 ITT327707 JDP327707 JNL327707 JXH327707 KHD327707 KQZ327707 LAV327707 LKR327707 LUN327707 MEJ327707 MOF327707 MYB327707 NHX327707 NRT327707 OBP327707 OLL327707 OVH327707 PFD327707 POZ327707 PYV327707 QIR327707 QSN327707 RCJ327707 RMF327707 RWB327707 SFX327707 SPT327707 SZP327707 TJL327707 TTH327707 UDD327707 UMZ327707 UWV327707 VGR327707 VQN327707 WAJ327707 WKF327707 WUB327707 O393243 HP393243 RL393243 ABH393243 ALD393243 AUZ393243 BEV393243 BOR393243 BYN393243 CIJ393243 CSF393243 DCB393243 DLX393243 DVT393243 EFP393243 EPL393243 EZH393243 FJD393243 FSZ393243 GCV393243 GMR393243 GWN393243 HGJ393243 HQF393243 IAB393243 IJX393243 ITT393243 JDP393243 JNL393243 JXH393243 KHD393243 KQZ393243 LAV393243 LKR393243 LUN393243 MEJ393243 MOF393243 MYB393243 NHX393243 NRT393243 OBP393243 OLL393243 OVH393243 PFD393243 POZ393243 PYV393243 QIR393243 QSN393243 RCJ393243 RMF393243 RWB393243 SFX393243 SPT393243 SZP393243 TJL393243 TTH393243 UDD393243 UMZ393243 UWV393243 VGR393243 VQN393243 WAJ393243 WKF393243 WUB393243 O458779 HP458779 RL458779 ABH458779 ALD458779 AUZ458779 BEV458779 BOR458779 BYN458779 CIJ458779 CSF458779 DCB458779 DLX458779 DVT458779 EFP458779 EPL458779 EZH458779 FJD458779 FSZ458779 GCV458779 GMR458779 GWN458779 HGJ458779 HQF458779 IAB458779 IJX458779 ITT458779 JDP458779 JNL458779 JXH458779 KHD458779 KQZ458779 LAV458779 LKR458779 LUN458779 MEJ458779 MOF458779 MYB458779 NHX458779 NRT458779 OBP458779 OLL458779 OVH458779 PFD458779 POZ458779 PYV458779 QIR458779 QSN458779 RCJ458779 RMF458779 RWB458779 SFX458779 SPT458779 SZP458779 TJL458779 TTH458779 UDD458779 UMZ458779 UWV458779 VGR458779 VQN458779 WAJ458779 WKF458779 WUB458779 O524315 HP524315 RL524315 ABH524315 ALD524315 AUZ524315 BEV524315 BOR524315 BYN524315 CIJ524315 CSF524315 DCB524315 DLX524315 DVT524315 EFP524315 EPL524315 EZH524315 FJD524315 FSZ524315 GCV524315 GMR524315 GWN524315 HGJ524315 HQF524315 IAB524315 IJX524315 ITT524315 JDP524315 JNL524315 JXH524315 KHD524315 KQZ524315 LAV524315 LKR524315 LUN524315 MEJ524315 MOF524315 MYB524315 NHX524315 NRT524315 OBP524315 OLL524315 OVH524315 PFD524315 POZ524315 PYV524315 QIR524315 QSN524315 RCJ524315 RMF524315 RWB524315 SFX524315 SPT524315 SZP524315 TJL524315 TTH524315 UDD524315 UMZ524315 UWV524315 VGR524315 VQN524315 WAJ524315 WKF524315 WUB524315 O589851 HP589851 RL589851 ABH589851 ALD589851 AUZ589851 BEV589851 BOR589851 BYN589851 CIJ589851 CSF589851 DCB589851 DLX589851 DVT589851 EFP589851 EPL589851 EZH589851 FJD589851 FSZ589851 GCV589851 GMR589851 GWN589851 HGJ589851 HQF589851 IAB589851 IJX589851 ITT589851 JDP589851 JNL589851 JXH589851 KHD589851 KQZ589851 LAV589851 LKR589851 LUN589851 MEJ589851 MOF589851 MYB589851 NHX589851 NRT589851 OBP589851 OLL589851 OVH589851 PFD589851 POZ589851 PYV589851 QIR589851 QSN589851 RCJ589851 RMF589851 RWB589851 SFX589851 SPT589851 SZP589851 TJL589851 TTH589851 UDD589851 UMZ589851 UWV589851 VGR589851 VQN589851 WAJ589851 WKF589851 WUB589851 O655387 HP655387 RL655387 ABH655387 ALD655387 AUZ655387 BEV655387 BOR655387 BYN655387 CIJ655387 CSF655387 DCB655387 DLX655387 DVT655387 EFP655387 EPL655387 EZH655387 FJD655387 FSZ655387 GCV655387 GMR655387 GWN655387 HGJ655387 HQF655387 IAB655387 IJX655387 ITT655387 JDP655387 JNL655387 JXH655387 KHD655387 KQZ655387 LAV655387 LKR655387 LUN655387 MEJ655387 MOF655387 MYB655387 NHX655387 NRT655387 OBP655387 OLL655387 OVH655387 PFD655387 POZ655387 PYV655387 QIR655387 QSN655387 RCJ655387 RMF655387 RWB655387 SFX655387 SPT655387 SZP655387 TJL655387 TTH655387 UDD655387 UMZ655387 UWV655387 VGR655387 VQN655387 WAJ655387 WKF655387 WUB655387 O720923 HP720923 RL720923 ABH720923 ALD720923 AUZ720923 BEV720923 BOR720923 BYN720923 CIJ720923 CSF720923 DCB720923 DLX720923 DVT720923 EFP720923 EPL720923 EZH720923 FJD720923 FSZ720923 GCV720923 GMR720923 GWN720923 HGJ720923 HQF720923 IAB720923 IJX720923 ITT720923 JDP720923 JNL720923 JXH720923 KHD720923 KQZ720923 LAV720923 LKR720923 LUN720923 MEJ720923 MOF720923 MYB720923 NHX720923 NRT720923 OBP720923 OLL720923 OVH720923 PFD720923 POZ720923 PYV720923 QIR720923 QSN720923 RCJ720923 RMF720923 RWB720923 SFX720923 SPT720923 SZP720923 TJL720923 TTH720923 UDD720923 UMZ720923 UWV720923 VGR720923 VQN720923 WAJ720923 WKF720923 WUB720923 O786459 HP786459 RL786459 ABH786459 ALD786459 AUZ786459 BEV786459 BOR786459 BYN786459 CIJ786459 CSF786459 DCB786459 DLX786459 DVT786459 EFP786459 EPL786459 EZH786459 FJD786459 FSZ786459 GCV786459 GMR786459 GWN786459 HGJ786459 HQF786459 IAB786459 IJX786459 ITT786459 JDP786459 JNL786459 JXH786459 KHD786459 KQZ786459 LAV786459 LKR786459 LUN786459 MEJ786459 MOF786459 MYB786459 NHX786459 NRT786459 OBP786459 OLL786459 OVH786459 PFD786459 POZ786459 PYV786459 QIR786459 QSN786459 RCJ786459 RMF786459 RWB786459 SFX786459 SPT786459 SZP786459 TJL786459 TTH786459 UDD786459 UMZ786459 UWV786459 VGR786459 VQN786459 WAJ786459 WKF786459 WUB786459 O851995 HP851995 RL851995 ABH851995 ALD851995 AUZ851995 BEV851995 BOR851995 BYN851995 CIJ851995 CSF851995 DCB851995 DLX851995 DVT851995 EFP851995 EPL851995 EZH851995 FJD851995 FSZ851995 GCV851995 GMR851995 GWN851995 HGJ851995 HQF851995 IAB851995 IJX851995 ITT851995 JDP851995 JNL851995 JXH851995 KHD851995 KQZ851995 LAV851995 LKR851995 LUN851995 MEJ851995 MOF851995 MYB851995 NHX851995 NRT851995 OBP851995 OLL851995 OVH851995 PFD851995 POZ851995 PYV851995 QIR851995 QSN851995 RCJ851995 RMF851995 RWB851995 SFX851995 SPT851995 SZP851995 TJL851995 TTH851995 UDD851995 UMZ851995 UWV851995 VGR851995 VQN851995 WAJ851995 WKF851995 WUB851995 O917531 HP917531 RL917531 ABH917531 ALD917531 AUZ917531 BEV917531 BOR917531 BYN917531 CIJ917531 CSF917531 DCB917531 DLX917531 DVT917531 EFP917531 EPL917531 EZH917531 FJD917531 FSZ917531 GCV917531 GMR917531 GWN917531 HGJ917531 HQF917531 IAB917531 IJX917531 ITT917531 JDP917531 JNL917531 JXH917531 KHD917531 KQZ917531 LAV917531 LKR917531 LUN917531 MEJ917531 MOF917531 MYB917531 NHX917531 NRT917531 OBP917531 OLL917531 OVH917531 PFD917531 POZ917531 PYV917531 QIR917531 QSN917531 RCJ917531 RMF917531 RWB917531 SFX917531 SPT917531 SZP917531 TJL917531 TTH917531 UDD917531 UMZ917531 UWV917531 VGR917531 VQN917531 WAJ917531 WKF917531 WUB917531 O983067 HP983067 RL983067 ABH983067 ALD983067 AUZ983067 BEV983067 BOR983067 BYN983067 CIJ983067 CSF983067 DCB983067 DLX983067 DVT983067 EFP983067 EPL983067 EZH983067 FJD983067 FSZ983067 GCV983067 GMR983067 GWN983067 HGJ983067 HQF983067 IAB983067 IJX983067 ITT983067 JDP983067 JNL983067 JXH983067 KHD983067 KQZ983067 LAV983067 LKR983067 LUN983067 MEJ983067 MOF983067 MYB983067 NHX983067 NRT983067 OBP983067 OLL983067 OVH983067 PFD983067 POZ983067 PYV983067 QIR983067 QSN983067 RCJ983067 RMF983067 RWB983067 SFX983067 SPT983067 SZP983067 TJL983067 TTH983067 UDD983067 UMZ983067 UWV983067 VGR983067 VQN983067 WAJ983067 WKF983067 WUB983067 O29 HP42 RL42 ABH42 ALD42 AUZ42 BEV42 BOR42 BYN42 CIJ42 CSF42 DCB42 DLX42 DVT42 EFP42 EPL42 EZH42 FJD42 FSZ42 GCV42 GMR42 GWN42 HGJ42 HQF42 IAB42 IJX42 ITT42 JDP42 JNL42 JXH42 KHD42 KQZ42 LAV42 LKR42 LUN42 MEJ42 MOF42 MYB42 NHX42 NRT42 OBP42 OLL42 OVH42 PFD42 POZ42 PYV42 QIR42 QSN42 RCJ42 RMF42 RWB42 SFX42 SPT42 SZP42 TJL42 TTH42 UDD42 UMZ42 UWV42 VGR42 VQN42 WAJ42 WKF42 WUB42 O65576 HP65576 RL65576 ABH65576 ALD65576 AUZ65576 BEV65576 BOR65576 BYN65576 CIJ65576 CSF65576 DCB65576 DLX65576 DVT65576 EFP65576 EPL65576 EZH65576 FJD65576 FSZ65576 GCV65576 GMR65576 GWN65576 HGJ65576 HQF65576 IAB65576 IJX65576 ITT65576 JDP65576 JNL65576 JXH65576 KHD65576 KQZ65576 LAV65576 LKR65576 LUN65576 MEJ65576 MOF65576 MYB65576 NHX65576 NRT65576 OBP65576 OLL65576 OVH65576 PFD65576 POZ65576 PYV65576 QIR65576 QSN65576 RCJ65576 RMF65576 RWB65576 SFX65576 SPT65576 SZP65576 TJL65576 TTH65576 UDD65576 UMZ65576 UWV65576 VGR65576 VQN65576 WAJ65576 WKF65576 WUB65576 O131112 HP131112 RL131112 ABH131112 ALD131112 AUZ131112 BEV131112 BOR131112 BYN131112 CIJ131112 CSF131112 DCB131112 DLX131112 DVT131112 EFP131112 EPL131112 EZH131112 FJD131112 FSZ131112 GCV131112 GMR131112 GWN131112 HGJ131112 HQF131112 IAB131112 IJX131112 ITT131112 JDP131112 JNL131112 JXH131112 KHD131112 KQZ131112 LAV131112 LKR131112 LUN131112 MEJ131112 MOF131112 MYB131112 NHX131112 NRT131112 OBP131112 OLL131112 OVH131112 PFD131112 POZ131112 PYV131112 QIR131112 QSN131112 RCJ131112 RMF131112 RWB131112 SFX131112 SPT131112 SZP131112 TJL131112 TTH131112 UDD131112 UMZ131112 UWV131112 VGR131112 VQN131112 WAJ131112 WKF131112 WUB131112 O196648 HP196648 RL196648 ABH196648 ALD196648 AUZ196648 BEV196648 BOR196648 BYN196648 CIJ196648 CSF196648 DCB196648 DLX196648 DVT196648 EFP196648 EPL196648 EZH196648 FJD196648 FSZ196648 GCV196648 GMR196648 GWN196648 HGJ196648 HQF196648 IAB196648 IJX196648 ITT196648 JDP196648 JNL196648 JXH196648 KHD196648 KQZ196648 LAV196648 LKR196648 LUN196648 MEJ196648 MOF196648 MYB196648 NHX196648 NRT196648 OBP196648 OLL196648 OVH196648 PFD196648 POZ196648 PYV196648 QIR196648 QSN196648 RCJ196648 RMF196648 RWB196648 SFX196648 SPT196648 SZP196648 TJL196648 TTH196648 UDD196648 UMZ196648 UWV196648 VGR196648 VQN196648 WAJ196648 WKF196648 WUB196648 O262184 HP262184 RL262184 ABH262184 ALD262184 AUZ262184 BEV262184 BOR262184 BYN262184 CIJ262184 CSF262184 DCB262184 DLX262184 DVT262184 EFP262184 EPL262184 EZH262184 FJD262184 FSZ262184 GCV262184 GMR262184 GWN262184 HGJ262184 HQF262184 IAB262184 IJX262184 ITT262184 JDP262184 JNL262184 JXH262184 KHD262184 KQZ262184 LAV262184 LKR262184 LUN262184 MEJ262184 MOF262184 MYB262184 NHX262184 NRT262184 OBP262184 OLL262184 OVH262184 PFD262184 POZ262184 PYV262184 QIR262184 QSN262184 RCJ262184 RMF262184 RWB262184 SFX262184 SPT262184 SZP262184 TJL262184 TTH262184 UDD262184 UMZ262184 UWV262184 VGR262184 VQN262184 WAJ262184 WKF262184 WUB262184 O327720 HP327720 RL327720 ABH327720 ALD327720 AUZ327720 BEV327720 BOR327720 BYN327720 CIJ327720 CSF327720 DCB327720 DLX327720 DVT327720 EFP327720 EPL327720 EZH327720 FJD327720 FSZ327720 GCV327720 GMR327720 GWN327720 HGJ327720 HQF327720 IAB327720 IJX327720 ITT327720 JDP327720 JNL327720 JXH327720 KHD327720 KQZ327720 LAV327720 LKR327720 LUN327720 MEJ327720 MOF327720 MYB327720 NHX327720 NRT327720 OBP327720 OLL327720 OVH327720 PFD327720 POZ327720 PYV327720 QIR327720 QSN327720 RCJ327720 RMF327720 RWB327720 SFX327720 SPT327720 SZP327720 TJL327720 TTH327720 UDD327720 UMZ327720 UWV327720 VGR327720 VQN327720 WAJ327720 WKF327720 WUB327720 O393256 HP393256 RL393256 ABH393256 ALD393256 AUZ393256 BEV393256 BOR393256 BYN393256 CIJ393256 CSF393256 DCB393256 DLX393256 DVT393256 EFP393256 EPL393256 EZH393256 FJD393256 FSZ393256 GCV393256 GMR393256 GWN393256 HGJ393256 HQF393256 IAB393256 IJX393256 ITT393256 JDP393256 JNL393256 JXH393256 KHD393256 KQZ393256 LAV393256 LKR393256 LUN393256 MEJ393256 MOF393256 MYB393256 NHX393256 NRT393256 OBP393256 OLL393256 OVH393256 PFD393256 POZ393256 PYV393256 QIR393256 QSN393256 RCJ393256 RMF393256 RWB393256 SFX393256 SPT393256 SZP393256 TJL393256 TTH393256 UDD393256 UMZ393256 UWV393256 VGR393256 VQN393256 WAJ393256 WKF393256 WUB393256 O458792 HP458792 RL458792 ABH458792 ALD458792 AUZ458792 BEV458792 BOR458792 BYN458792 CIJ458792 CSF458792 DCB458792 DLX458792 DVT458792 EFP458792 EPL458792 EZH458792 FJD458792 FSZ458792 GCV458792 GMR458792 GWN458792 HGJ458792 HQF458792 IAB458792 IJX458792 ITT458792 JDP458792 JNL458792 JXH458792 KHD458792 KQZ458792 LAV458792 LKR458792 LUN458792 MEJ458792 MOF458792 MYB458792 NHX458792 NRT458792 OBP458792 OLL458792 OVH458792 PFD458792 POZ458792 PYV458792 QIR458792 QSN458792 RCJ458792 RMF458792 RWB458792 SFX458792 SPT458792 SZP458792 TJL458792 TTH458792 UDD458792 UMZ458792 UWV458792 VGR458792 VQN458792 WAJ458792 WKF458792 WUB458792 O524328 HP524328 RL524328 ABH524328 ALD524328 AUZ524328 BEV524328 BOR524328 BYN524328 CIJ524328 CSF524328 DCB524328 DLX524328 DVT524328 EFP524328 EPL524328 EZH524328 FJD524328 FSZ524328 GCV524328 GMR524328 GWN524328 HGJ524328 HQF524328 IAB524328 IJX524328 ITT524328 JDP524328 JNL524328 JXH524328 KHD524328 KQZ524328 LAV524328 LKR524328 LUN524328 MEJ524328 MOF524328 MYB524328 NHX524328 NRT524328 OBP524328 OLL524328 OVH524328 PFD524328 POZ524328 PYV524328 QIR524328 QSN524328 RCJ524328 RMF524328 RWB524328 SFX524328 SPT524328 SZP524328 TJL524328 TTH524328 UDD524328 UMZ524328 UWV524328 VGR524328 VQN524328 WAJ524328 WKF524328 WUB524328 O589864 HP589864 RL589864 ABH589864 ALD589864 AUZ589864 BEV589864 BOR589864 BYN589864 CIJ589864 CSF589864 DCB589864 DLX589864 DVT589864 EFP589864 EPL589864 EZH589864 FJD589864 FSZ589864 GCV589864 GMR589864 GWN589864 HGJ589864 HQF589864 IAB589864 IJX589864 ITT589864 JDP589864 JNL589864 JXH589864 KHD589864 KQZ589864 LAV589864 LKR589864 LUN589864 MEJ589864 MOF589864 MYB589864 NHX589864 NRT589864 OBP589864 OLL589864 OVH589864 PFD589864 POZ589864 PYV589864 QIR589864 QSN589864 RCJ589864 RMF589864 RWB589864 SFX589864 SPT589864 SZP589864 TJL589864 TTH589864 UDD589864 UMZ589864 UWV589864 VGR589864 VQN589864 WAJ589864 WKF589864 WUB589864 O655400 HP655400 RL655400 ABH655400 ALD655400 AUZ655400 BEV655400 BOR655400 BYN655400 CIJ655400 CSF655400 DCB655400 DLX655400 DVT655400 EFP655400 EPL655400 EZH655400 FJD655400 FSZ655400 GCV655400 GMR655400 GWN655400 HGJ655400 HQF655400 IAB655400 IJX655400 ITT655400 JDP655400 JNL655400 JXH655400 KHD655400 KQZ655400 LAV655400 LKR655400 LUN655400 MEJ655400 MOF655400 MYB655400 NHX655400 NRT655400 OBP655400 OLL655400 OVH655400 PFD655400 POZ655400 PYV655400 QIR655400 QSN655400 RCJ655400 RMF655400 RWB655400 SFX655400 SPT655400 SZP655400 TJL655400 TTH655400 UDD655400 UMZ655400 UWV655400 VGR655400 VQN655400 WAJ655400 WKF655400 WUB655400 O720936 HP720936 RL720936 ABH720936 ALD720936 AUZ720936 BEV720936 BOR720936 BYN720936 CIJ720936 CSF720936 DCB720936 DLX720936 DVT720936 EFP720936 EPL720936 EZH720936 FJD720936 FSZ720936 GCV720936 GMR720936 GWN720936 HGJ720936 HQF720936 IAB720936 IJX720936 ITT720936 JDP720936 JNL720936 JXH720936 KHD720936 KQZ720936 LAV720936 LKR720936 LUN720936 MEJ720936 MOF720936 MYB720936 NHX720936 NRT720936 OBP720936 OLL720936 OVH720936 PFD720936 POZ720936 PYV720936 QIR720936 QSN720936 RCJ720936 RMF720936 RWB720936 SFX720936 SPT720936 SZP720936 TJL720936 TTH720936 UDD720936 UMZ720936 UWV720936 VGR720936 VQN720936 WAJ720936 WKF720936 WUB720936 O786472 HP786472 RL786472 ABH786472 ALD786472 AUZ786472 BEV786472 BOR786472 BYN786472 CIJ786472 CSF786472 DCB786472 DLX786472 DVT786472 EFP786472 EPL786472 EZH786472 FJD786472 FSZ786472 GCV786472 GMR786472 GWN786472 HGJ786472 HQF786472 IAB786472 IJX786472 ITT786472 JDP786472 JNL786472 JXH786472 KHD786472 KQZ786472 LAV786472 LKR786472 LUN786472 MEJ786472 MOF786472 MYB786472 NHX786472 NRT786472 OBP786472 OLL786472 OVH786472 PFD786472 POZ786472 PYV786472 QIR786472 QSN786472 RCJ786472 RMF786472 RWB786472 SFX786472 SPT786472 SZP786472 TJL786472 TTH786472 UDD786472 UMZ786472 UWV786472 VGR786472 VQN786472 WAJ786472 WKF786472 WUB786472 O852008 HP852008 RL852008 ABH852008 ALD852008 AUZ852008 BEV852008 BOR852008 BYN852008 CIJ852008 CSF852008 DCB852008 DLX852008 DVT852008 EFP852008 EPL852008 EZH852008 FJD852008 FSZ852008 GCV852008 GMR852008 GWN852008 HGJ852008 HQF852008 IAB852008 IJX852008 ITT852008 JDP852008 JNL852008 JXH852008 KHD852008 KQZ852008 LAV852008 LKR852008 LUN852008 MEJ852008 MOF852008 MYB852008 NHX852008 NRT852008 OBP852008 OLL852008 OVH852008 PFD852008 POZ852008 PYV852008 QIR852008 QSN852008 RCJ852008 RMF852008 RWB852008 SFX852008 SPT852008 SZP852008 TJL852008 TTH852008 UDD852008 UMZ852008 UWV852008 VGR852008 VQN852008 WAJ852008 WKF852008 WUB852008 O917544 HP917544 RL917544 ABH917544 ALD917544 AUZ917544 BEV917544 BOR917544 BYN917544 CIJ917544 CSF917544 DCB917544 DLX917544 DVT917544 EFP917544 EPL917544 EZH917544 FJD917544 FSZ917544 GCV917544 GMR917544 GWN917544 HGJ917544 HQF917544 IAB917544 IJX917544 ITT917544 JDP917544 JNL917544 JXH917544 KHD917544 KQZ917544 LAV917544 LKR917544 LUN917544 MEJ917544 MOF917544 MYB917544 NHX917544 NRT917544 OBP917544 OLL917544 OVH917544 PFD917544 POZ917544 PYV917544 QIR917544 QSN917544 RCJ917544 RMF917544 RWB917544 SFX917544 SPT917544 SZP917544 TJL917544 TTH917544 UDD917544 UMZ917544 UWV917544 VGR917544 VQN917544 WAJ917544 WKF917544 WUB917544 O983080 HP983080 RL983080 ABH983080 ALD983080 AUZ983080 BEV983080 BOR983080 BYN983080 CIJ983080 CSF983080 DCB983080 DLX983080 DVT983080 EFP983080 EPL983080 EZH983080 FJD983080 FSZ983080 GCV983080 GMR983080 GWN983080 HGJ983080 HQF983080 IAB983080 IJX983080 ITT983080 JDP983080 JNL983080 JXH983080 KHD983080 KQZ983080 LAV983080 LKR983080 LUN983080 MEJ983080 MOF983080 MYB983080 NHX983080 NRT983080 OBP983080 OLL983080 OVH983080 PFD983080 POZ983080 PYV983080 QIR983080 QSN983080 RCJ983080 RMF983080 RWB983080 SFX983080 SPT983080 SZP983080 TJL983080 TTH983080 UDD983080 UMZ983080 UWV983080 VGR983080 VQN983080 WAJ983080 WKF983080 WUB983080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O42 O60" xr:uid="{1F04A753-6C7C-4C9A-967F-D297D177DD20}">
      <formula1>"昼食B"</formula1>
    </dataValidation>
    <dataValidation type="list" allowBlank="1" showInputMessage="1" showErrorMessage="1" sqref="P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P65551 HQ65551 RM65551 ABI65551 ALE65551 AVA65551 BEW65551 BOS65551 BYO65551 CIK65551 CSG65551 DCC65551 DLY65551 DVU65551 EFQ65551 EPM65551 EZI65551 FJE65551 FTA65551 GCW65551 GMS65551 GWO65551 HGK65551 HQG65551 IAC65551 IJY65551 ITU65551 JDQ65551 JNM65551 JXI65551 KHE65551 KRA65551 LAW65551 LKS65551 LUO65551 MEK65551 MOG65551 MYC65551 NHY65551 NRU65551 OBQ65551 OLM65551 OVI65551 PFE65551 PPA65551 PYW65551 QIS65551 QSO65551 RCK65551 RMG65551 RWC65551 SFY65551 SPU65551 SZQ65551 TJM65551 TTI65551 UDE65551 UNA65551 UWW65551 VGS65551 VQO65551 WAK65551 WKG65551 WUC65551 P131087 HQ131087 RM131087 ABI131087 ALE131087 AVA131087 BEW131087 BOS131087 BYO131087 CIK131087 CSG131087 DCC131087 DLY131087 DVU131087 EFQ131087 EPM131087 EZI131087 FJE131087 FTA131087 GCW131087 GMS131087 GWO131087 HGK131087 HQG131087 IAC131087 IJY131087 ITU131087 JDQ131087 JNM131087 JXI131087 KHE131087 KRA131087 LAW131087 LKS131087 LUO131087 MEK131087 MOG131087 MYC131087 NHY131087 NRU131087 OBQ131087 OLM131087 OVI131087 PFE131087 PPA131087 PYW131087 QIS131087 QSO131087 RCK131087 RMG131087 RWC131087 SFY131087 SPU131087 SZQ131087 TJM131087 TTI131087 UDE131087 UNA131087 UWW131087 VGS131087 VQO131087 WAK131087 WKG131087 WUC131087 P196623 HQ196623 RM196623 ABI196623 ALE196623 AVA196623 BEW196623 BOS196623 BYO196623 CIK196623 CSG196623 DCC196623 DLY196623 DVU196623 EFQ196623 EPM196623 EZI196623 FJE196623 FTA196623 GCW196623 GMS196623 GWO196623 HGK196623 HQG196623 IAC196623 IJY196623 ITU196623 JDQ196623 JNM196623 JXI196623 KHE196623 KRA196623 LAW196623 LKS196623 LUO196623 MEK196623 MOG196623 MYC196623 NHY196623 NRU196623 OBQ196623 OLM196623 OVI196623 PFE196623 PPA196623 PYW196623 QIS196623 QSO196623 RCK196623 RMG196623 RWC196623 SFY196623 SPU196623 SZQ196623 TJM196623 TTI196623 UDE196623 UNA196623 UWW196623 VGS196623 VQO196623 WAK196623 WKG196623 WUC196623 P262159 HQ262159 RM262159 ABI262159 ALE262159 AVA262159 BEW262159 BOS262159 BYO262159 CIK262159 CSG262159 DCC262159 DLY262159 DVU262159 EFQ262159 EPM262159 EZI262159 FJE262159 FTA262159 GCW262159 GMS262159 GWO262159 HGK262159 HQG262159 IAC262159 IJY262159 ITU262159 JDQ262159 JNM262159 JXI262159 KHE262159 KRA262159 LAW262159 LKS262159 LUO262159 MEK262159 MOG262159 MYC262159 NHY262159 NRU262159 OBQ262159 OLM262159 OVI262159 PFE262159 PPA262159 PYW262159 QIS262159 QSO262159 RCK262159 RMG262159 RWC262159 SFY262159 SPU262159 SZQ262159 TJM262159 TTI262159 UDE262159 UNA262159 UWW262159 VGS262159 VQO262159 WAK262159 WKG262159 WUC262159 P327695 HQ327695 RM327695 ABI327695 ALE327695 AVA327695 BEW327695 BOS327695 BYO327695 CIK327695 CSG327695 DCC327695 DLY327695 DVU327695 EFQ327695 EPM327695 EZI327695 FJE327695 FTA327695 GCW327695 GMS327695 GWO327695 HGK327695 HQG327695 IAC327695 IJY327695 ITU327695 JDQ327695 JNM327695 JXI327695 KHE327695 KRA327695 LAW327695 LKS327695 LUO327695 MEK327695 MOG327695 MYC327695 NHY327695 NRU327695 OBQ327695 OLM327695 OVI327695 PFE327695 PPA327695 PYW327695 QIS327695 QSO327695 RCK327695 RMG327695 RWC327695 SFY327695 SPU327695 SZQ327695 TJM327695 TTI327695 UDE327695 UNA327695 UWW327695 VGS327695 VQO327695 WAK327695 WKG327695 WUC327695 P393231 HQ393231 RM393231 ABI393231 ALE393231 AVA393231 BEW393231 BOS393231 BYO393231 CIK393231 CSG393231 DCC393231 DLY393231 DVU393231 EFQ393231 EPM393231 EZI393231 FJE393231 FTA393231 GCW393231 GMS393231 GWO393231 HGK393231 HQG393231 IAC393231 IJY393231 ITU393231 JDQ393231 JNM393231 JXI393231 KHE393231 KRA393231 LAW393231 LKS393231 LUO393231 MEK393231 MOG393231 MYC393231 NHY393231 NRU393231 OBQ393231 OLM393231 OVI393231 PFE393231 PPA393231 PYW393231 QIS393231 QSO393231 RCK393231 RMG393231 RWC393231 SFY393231 SPU393231 SZQ393231 TJM393231 TTI393231 UDE393231 UNA393231 UWW393231 VGS393231 VQO393231 WAK393231 WKG393231 WUC393231 P458767 HQ458767 RM458767 ABI458767 ALE458767 AVA458767 BEW458767 BOS458767 BYO458767 CIK458767 CSG458767 DCC458767 DLY458767 DVU458767 EFQ458767 EPM458767 EZI458767 FJE458767 FTA458767 GCW458767 GMS458767 GWO458767 HGK458767 HQG458767 IAC458767 IJY458767 ITU458767 JDQ458767 JNM458767 JXI458767 KHE458767 KRA458767 LAW458767 LKS458767 LUO458767 MEK458767 MOG458767 MYC458767 NHY458767 NRU458767 OBQ458767 OLM458767 OVI458767 PFE458767 PPA458767 PYW458767 QIS458767 QSO458767 RCK458767 RMG458767 RWC458767 SFY458767 SPU458767 SZQ458767 TJM458767 TTI458767 UDE458767 UNA458767 UWW458767 VGS458767 VQO458767 WAK458767 WKG458767 WUC458767 P524303 HQ524303 RM524303 ABI524303 ALE524303 AVA524303 BEW524303 BOS524303 BYO524303 CIK524303 CSG524303 DCC524303 DLY524303 DVU524303 EFQ524303 EPM524303 EZI524303 FJE524303 FTA524303 GCW524303 GMS524303 GWO524303 HGK524303 HQG524303 IAC524303 IJY524303 ITU524303 JDQ524303 JNM524303 JXI524303 KHE524303 KRA524303 LAW524303 LKS524303 LUO524303 MEK524303 MOG524303 MYC524303 NHY524303 NRU524303 OBQ524303 OLM524303 OVI524303 PFE524303 PPA524303 PYW524303 QIS524303 QSO524303 RCK524303 RMG524303 RWC524303 SFY524303 SPU524303 SZQ524303 TJM524303 TTI524303 UDE524303 UNA524303 UWW524303 VGS524303 VQO524303 WAK524303 WKG524303 WUC524303 P589839 HQ589839 RM589839 ABI589839 ALE589839 AVA589839 BEW589839 BOS589839 BYO589839 CIK589839 CSG589839 DCC589839 DLY589839 DVU589839 EFQ589839 EPM589839 EZI589839 FJE589839 FTA589839 GCW589839 GMS589839 GWO589839 HGK589839 HQG589839 IAC589839 IJY589839 ITU589839 JDQ589839 JNM589839 JXI589839 KHE589839 KRA589839 LAW589839 LKS589839 LUO589839 MEK589839 MOG589839 MYC589839 NHY589839 NRU589839 OBQ589839 OLM589839 OVI589839 PFE589839 PPA589839 PYW589839 QIS589839 QSO589839 RCK589839 RMG589839 RWC589839 SFY589839 SPU589839 SZQ589839 TJM589839 TTI589839 UDE589839 UNA589839 UWW589839 VGS589839 VQO589839 WAK589839 WKG589839 WUC589839 P655375 HQ655375 RM655375 ABI655375 ALE655375 AVA655375 BEW655375 BOS655375 BYO655375 CIK655375 CSG655375 DCC655375 DLY655375 DVU655375 EFQ655375 EPM655375 EZI655375 FJE655375 FTA655375 GCW655375 GMS655375 GWO655375 HGK655375 HQG655375 IAC655375 IJY655375 ITU655375 JDQ655375 JNM655375 JXI655375 KHE655375 KRA655375 LAW655375 LKS655375 LUO655375 MEK655375 MOG655375 MYC655375 NHY655375 NRU655375 OBQ655375 OLM655375 OVI655375 PFE655375 PPA655375 PYW655375 QIS655375 QSO655375 RCK655375 RMG655375 RWC655375 SFY655375 SPU655375 SZQ655375 TJM655375 TTI655375 UDE655375 UNA655375 UWW655375 VGS655375 VQO655375 WAK655375 WKG655375 WUC655375 P720911 HQ720911 RM720911 ABI720911 ALE720911 AVA720911 BEW720911 BOS720911 BYO720911 CIK720911 CSG720911 DCC720911 DLY720911 DVU720911 EFQ720911 EPM720911 EZI720911 FJE720911 FTA720911 GCW720911 GMS720911 GWO720911 HGK720911 HQG720911 IAC720911 IJY720911 ITU720911 JDQ720911 JNM720911 JXI720911 KHE720911 KRA720911 LAW720911 LKS720911 LUO720911 MEK720911 MOG720911 MYC720911 NHY720911 NRU720911 OBQ720911 OLM720911 OVI720911 PFE720911 PPA720911 PYW720911 QIS720911 QSO720911 RCK720911 RMG720911 RWC720911 SFY720911 SPU720911 SZQ720911 TJM720911 TTI720911 UDE720911 UNA720911 UWW720911 VGS720911 VQO720911 WAK720911 WKG720911 WUC720911 P786447 HQ786447 RM786447 ABI786447 ALE786447 AVA786447 BEW786447 BOS786447 BYO786447 CIK786447 CSG786447 DCC786447 DLY786447 DVU786447 EFQ786447 EPM786447 EZI786447 FJE786447 FTA786447 GCW786447 GMS786447 GWO786447 HGK786447 HQG786447 IAC786447 IJY786447 ITU786447 JDQ786447 JNM786447 JXI786447 KHE786447 KRA786447 LAW786447 LKS786447 LUO786447 MEK786447 MOG786447 MYC786447 NHY786447 NRU786447 OBQ786447 OLM786447 OVI786447 PFE786447 PPA786447 PYW786447 QIS786447 QSO786447 RCK786447 RMG786447 RWC786447 SFY786447 SPU786447 SZQ786447 TJM786447 TTI786447 UDE786447 UNA786447 UWW786447 VGS786447 VQO786447 WAK786447 WKG786447 WUC786447 P851983 HQ851983 RM851983 ABI851983 ALE851983 AVA851983 BEW851983 BOS851983 BYO851983 CIK851983 CSG851983 DCC851983 DLY851983 DVU851983 EFQ851983 EPM851983 EZI851983 FJE851983 FTA851983 GCW851983 GMS851983 GWO851983 HGK851983 HQG851983 IAC851983 IJY851983 ITU851983 JDQ851983 JNM851983 JXI851983 KHE851983 KRA851983 LAW851983 LKS851983 LUO851983 MEK851983 MOG851983 MYC851983 NHY851983 NRU851983 OBQ851983 OLM851983 OVI851983 PFE851983 PPA851983 PYW851983 QIS851983 QSO851983 RCK851983 RMG851983 RWC851983 SFY851983 SPU851983 SZQ851983 TJM851983 TTI851983 UDE851983 UNA851983 UWW851983 VGS851983 VQO851983 WAK851983 WKG851983 WUC851983 P917519 HQ917519 RM917519 ABI917519 ALE917519 AVA917519 BEW917519 BOS917519 BYO917519 CIK917519 CSG917519 DCC917519 DLY917519 DVU917519 EFQ917519 EPM917519 EZI917519 FJE917519 FTA917519 GCW917519 GMS917519 GWO917519 HGK917519 HQG917519 IAC917519 IJY917519 ITU917519 JDQ917519 JNM917519 JXI917519 KHE917519 KRA917519 LAW917519 LKS917519 LUO917519 MEK917519 MOG917519 MYC917519 NHY917519 NRU917519 OBQ917519 OLM917519 OVI917519 PFE917519 PPA917519 PYW917519 QIS917519 QSO917519 RCK917519 RMG917519 RWC917519 SFY917519 SPU917519 SZQ917519 TJM917519 TTI917519 UDE917519 UNA917519 UWW917519 VGS917519 VQO917519 WAK917519 WKG917519 WUC917519 P983055 HQ983055 RM983055 ABI983055 ALE983055 AVA983055 BEW983055 BOS983055 BYO983055 CIK983055 CSG983055 DCC983055 DLY983055 DVU983055 EFQ983055 EPM983055 EZI983055 FJE983055 FTA983055 GCW983055 GMS983055 GWO983055 HGK983055 HQG983055 IAC983055 IJY983055 ITU983055 JDQ983055 JNM983055 JXI983055 KHE983055 KRA983055 LAW983055 LKS983055 LUO983055 MEK983055 MOG983055 MYC983055 NHY983055 NRU983055 OBQ983055 OLM983055 OVI983055 PFE983055 PPA983055 PYW983055 QIS983055 QSO983055 RCK983055 RMG983055 RWC983055 SFY983055 SPU983055 SZQ983055 TJM983055 TTI983055 UDE983055 UNA983055 UWW983055 VGS983055 VQO983055 WAK983055 WKG983055 WUC983055 WVM983081 HQ30 RM30 ABI30 ALE30 AVA30 BEW30 BOS30 BYO30 CIK30 CSG30 DCC30 DLY30 DVU30 EFQ30 EPM30 EZI30 FJE30 FTA30 GCW30 GMS30 GWO30 HGK30 HQG30 IAC30 IJY30 ITU30 JDQ30 JNM30 JXI30 KHE30 KRA30 LAW30 LKS30 LUO30 MEK30 MOG30 MYC30 NHY30 NRU30 OBQ30 OLM30 OVI30 PFE30 PPA30 PYW30 QIS30 QSO30 RCK30 RMG30 RWC30 SFY30 SPU30 SZQ30 TJM30 TTI30 UDE30 UNA30 UWW30 VGS30 VQO30 WAK30 WKG30 WUC30 P65564 HQ65564 RM65564 ABI65564 ALE65564 AVA65564 BEW65564 BOS65564 BYO65564 CIK65564 CSG65564 DCC65564 DLY65564 DVU65564 EFQ65564 EPM65564 EZI65564 FJE65564 FTA65564 GCW65564 GMS65564 GWO65564 HGK65564 HQG65564 IAC65564 IJY65564 ITU65564 JDQ65564 JNM65564 JXI65564 KHE65564 KRA65564 LAW65564 LKS65564 LUO65564 MEK65564 MOG65564 MYC65564 NHY65564 NRU65564 OBQ65564 OLM65564 OVI65564 PFE65564 PPA65564 PYW65564 QIS65564 QSO65564 RCK65564 RMG65564 RWC65564 SFY65564 SPU65564 SZQ65564 TJM65564 TTI65564 UDE65564 UNA65564 UWW65564 VGS65564 VQO65564 WAK65564 WKG65564 WUC65564 P131100 HQ131100 RM131100 ABI131100 ALE131100 AVA131100 BEW131100 BOS131100 BYO131100 CIK131100 CSG131100 DCC131100 DLY131100 DVU131100 EFQ131100 EPM131100 EZI131100 FJE131100 FTA131100 GCW131100 GMS131100 GWO131100 HGK131100 HQG131100 IAC131100 IJY131100 ITU131100 JDQ131100 JNM131100 JXI131100 KHE131100 KRA131100 LAW131100 LKS131100 LUO131100 MEK131100 MOG131100 MYC131100 NHY131100 NRU131100 OBQ131100 OLM131100 OVI131100 PFE131100 PPA131100 PYW131100 QIS131100 QSO131100 RCK131100 RMG131100 RWC131100 SFY131100 SPU131100 SZQ131100 TJM131100 TTI131100 UDE131100 UNA131100 UWW131100 VGS131100 VQO131100 WAK131100 WKG131100 WUC131100 P196636 HQ196636 RM196636 ABI196636 ALE196636 AVA196636 BEW196636 BOS196636 BYO196636 CIK196636 CSG196636 DCC196636 DLY196636 DVU196636 EFQ196636 EPM196636 EZI196636 FJE196636 FTA196636 GCW196636 GMS196636 GWO196636 HGK196636 HQG196636 IAC196636 IJY196636 ITU196636 JDQ196636 JNM196636 JXI196636 KHE196636 KRA196636 LAW196636 LKS196636 LUO196636 MEK196636 MOG196636 MYC196636 NHY196636 NRU196636 OBQ196636 OLM196636 OVI196636 PFE196636 PPA196636 PYW196636 QIS196636 QSO196636 RCK196636 RMG196636 RWC196636 SFY196636 SPU196636 SZQ196636 TJM196636 TTI196636 UDE196636 UNA196636 UWW196636 VGS196636 VQO196636 WAK196636 WKG196636 WUC196636 P262172 HQ262172 RM262172 ABI262172 ALE262172 AVA262172 BEW262172 BOS262172 BYO262172 CIK262172 CSG262172 DCC262172 DLY262172 DVU262172 EFQ262172 EPM262172 EZI262172 FJE262172 FTA262172 GCW262172 GMS262172 GWO262172 HGK262172 HQG262172 IAC262172 IJY262172 ITU262172 JDQ262172 JNM262172 JXI262172 KHE262172 KRA262172 LAW262172 LKS262172 LUO262172 MEK262172 MOG262172 MYC262172 NHY262172 NRU262172 OBQ262172 OLM262172 OVI262172 PFE262172 PPA262172 PYW262172 QIS262172 QSO262172 RCK262172 RMG262172 RWC262172 SFY262172 SPU262172 SZQ262172 TJM262172 TTI262172 UDE262172 UNA262172 UWW262172 VGS262172 VQO262172 WAK262172 WKG262172 WUC262172 P327708 HQ327708 RM327708 ABI327708 ALE327708 AVA327708 BEW327708 BOS327708 BYO327708 CIK327708 CSG327708 DCC327708 DLY327708 DVU327708 EFQ327708 EPM327708 EZI327708 FJE327708 FTA327708 GCW327708 GMS327708 GWO327708 HGK327708 HQG327708 IAC327708 IJY327708 ITU327708 JDQ327708 JNM327708 JXI327708 KHE327708 KRA327708 LAW327708 LKS327708 LUO327708 MEK327708 MOG327708 MYC327708 NHY327708 NRU327708 OBQ327708 OLM327708 OVI327708 PFE327708 PPA327708 PYW327708 QIS327708 QSO327708 RCK327708 RMG327708 RWC327708 SFY327708 SPU327708 SZQ327708 TJM327708 TTI327708 UDE327708 UNA327708 UWW327708 VGS327708 VQO327708 WAK327708 WKG327708 WUC327708 P393244 HQ393244 RM393244 ABI393244 ALE393244 AVA393244 BEW393244 BOS393244 BYO393244 CIK393244 CSG393244 DCC393244 DLY393244 DVU393244 EFQ393244 EPM393244 EZI393244 FJE393244 FTA393244 GCW393244 GMS393244 GWO393244 HGK393244 HQG393244 IAC393244 IJY393244 ITU393244 JDQ393244 JNM393244 JXI393244 KHE393244 KRA393244 LAW393244 LKS393244 LUO393244 MEK393244 MOG393244 MYC393244 NHY393244 NRU393244 OBQ393244 OLM393244 OVI393244 PFE393244 PPA393244 PYW393244 QIS393244 QSO393244 RCK393244 RMG393244 RWC393244 SFY393244 SPU393244 SZQ393244 TJM393244 TTI393244 UDE393244 UNA393244 UWW393244 VGS393244 VQO393244 WAK393244 WKG393244 WUC393244 P458780 HQ458780 RM458780 ABI458780 ALE458780 AVA458780 BEW458780 BOS458780 BYO458780 CIK458780 CSG458780 DCC458780 DLY458780 DVU458780 EFQ458780 EPM458780 EZI458780 FJE458780 FTA458780 GCW458780 GMS458780 GWO458780 HGK458780 HQG458780 IAC458780 IJY458780 ITU458780 JDQ458780 JNM458780 JXI458780 KHE458780 KRA458780 LAW458780 LKS458780 LUO458780 MEK458780 MOG458780 MYC458780 NHY458780 NRU458780 OBQ458780 OLM458780 OVI458780 PFE458780 PPA458780 PYW458780 QIS458780 QSO458780 RCK458780 RMG458780 RWC458780 SFY458780 SPU458780 SZQ458780 TJM458780 TTI458780 UDE458780 UNA458780 UWW458780 VGS458780 VQO458780 WAK458780 WKG458780 WUC458780 P524316 HQ524316 RM524316 ABI524316 ALE524316 AVA524316 BEW524316 BOS524316 BYO524316 CIK524316 CSG524316 DCC524316 DLY524316 DVU524316 EFQ524316 EPM524316 EZI524316 FJE524316 FTA524316 GCW524316 GMS524316 GWO524316 HGK524316 HQG524316 IAC524316 IJY524316 ITU524316 JDQ524316 JNM524316 JXI524316 KHE524316 KRA524316 LAW524316 LKS524316 LUO524316 MEK524316 MOG524316 MYC524316 NHY524316 NRU524316 OBQ524316 OLM524316 OVI524316 PFE524316 PPA524316 PYW524316 QIS524316 QSO524316 RCK524316 RMG524316 RWC524316 SFY524316 SPU524316 SZQ524316 TJM524316 TTI524316 UDE524316 UNA524316 UWW524316 VGS524316 VQO524316 WAK524316 WKG524316 WUC524316 P589852 HQ589852 RM589852 ABI589852 ALE589852 AVA589852 BEW589852 BOS589852 BYO589852 CIK589852 CSG589852 DCC589852 DLY589852 DVU589852 EFQ589852 EPM589852 EZI589852 FJE589852 FTA589852 GCW589852 GMS589852 GWO589852 HGK589852 HQG589852 IAC589852 IJY589852 ITU589852 JDQ589852 JNM589852 JXI589852 KHE589852 KRA589852 LAW589852 LKS589852 LUO589852 MEK589852 MOG589852 MYC589852 NHY589852 NRU589852 OBQ589852 OLM589852 OVI589852 PFE589852 PPA589852 PYW589852 QIS589852 QSO589852 RCK589852 RMG589852 RWC589852 SFY589852 SPU589852 SZQ589852 TJM589852 TTI589852 UDE589852 UNA589852 UWW589852 VGS589852 VQO589852 WAK589852 WKG589852 WUC589852 P655388 HQ655388 RM655388 ABI655388 ALE655388 AVA655388 BEW655388 BOS655388 BYO655388 CIK655388 CSG655388 DCC655388 DLY655388 DVU655388 EFQ655388 EPM655388 EZI655388 FJE655388 FTA655388 GCW655388 GMS655388 GWO655388 HGK655388 HQG655388 IAC655388 IJY655388 ITU655388 JDQ655388 JNM655388 JXI655388 KHE655388 KRA655388 LAW655388 LKS655388 LUO655388 MEK655388 MOG655388 MYC655388 NHY655388 NRU655388 OBQ655388 OLM655388 OVI655388 PFE655388 PPA655388 PYW655388 QIS655388 QSO655388 RCK655388 RMG655388 RWC655388 SFY655388 SPU655388 SZQ655388 TJM655388 TTI655388 UDE655388 UNA655388 UWW655388 VGS655388 VQO655388 WAK655388 WKG655388 WUC655388 P720924 HQ720924 RM720924 ABI720924 ALE720924 AVA720924 BEW720924 BOS720924 BYO720924 CIK720924 CSG720924 DCC720924 DLY720924 DVU720924 EFQ720924 EPM720924 EZI720924 FJE720924 FTA720924 GCW720924 GMS720924 GWO720924 HGK720924 HQG720924 IAC720924 IJY720924 ITU720924 JDQ720924 JNM720924 JXI720924 KHE720924 KRA720924 LAW720924 LKS720924 LUO720924 MEK720924 MOG720924 MYC720924 NHY720924 NRU720924 OBQ720924 OLM720924 OVI720924 PFE720924 PPA720924 PYW720924 QIS720924 QSO720924 RCK720924 RMG720924 RWC720924 SFY720924 SPU720924 SZQ720924 TJM720924 TTI720924 UDE720924 UNA720924 UWW720924 VGS720924 VQO720924 WAK720924 WKG720924 WUC720924 P786460 HQ786460 RM786460 ABI786460 ALE786460 AVA786460 BEW786460 BOS786460 BYO786460 CIK786460 CSG786460 DCC786460 DLY786460 DVU786460 EFQ786460 EPM786460 EZI786460 FJE786460 FTA786460 GCW786460 GMS786460 GWO786460 HGK786460 HQG786460 IAC786460 IJY786460 ITU786460 JDQ786460 JNM786460 JXI786460 KHE786460 KRA786460 LAW786460 LKS786460 LUO786460 MEK786460 MOG786460 MYC786460 NHY786460 NRU786460 OBQ786460 OLM786460 OVI786460 PFE786460 PPA786460 PYW786460 QIS786460 QSO786460 RCK786460 RMG786460 RWC786460 SFY786460 SPU786460 SZQ786460 TJM786460 TTI786460 UDE786460 UNA786460 UWW786460 VGS786460 VQO786460 WAK786460 WKG786460 WUC786460 P851996 HQ851996 RM851996 ABI851996 ALE851996 AVA851996 BEW851996 BOS851996 BYO851996 CIK851996 CSG851996 DCC851996 DLY851996 DVU851996 EFQ851996 EPM851996 EZI851996 FJE851996 FTA851996 GCW851996 GMS851996 GWO851996 HGK851996 HQG851996 IAC851996 IJY851996 ITU851996 JDQ851996 JNM851996 JXI851996 KHE851996 KRA851996 LAW851996 LKS851996 LUO851996 MEK851996 MOG851996 MYC851996 NHY851996 NRU851996 OBQ851996 OLM851996 OVI851996 PFE851996 PPA851996 PYW851996 QIS851996 QSO851996 RCK851996 RMG851996 RWC851996 SFY851996 SPU851996 SZQ851996 TJM851996 TTI851996 UDE851996 UNA851996 UWW851996 VGS851996 VQO851996 WAK851996 WKG851996 WUC851996 P917532 HQ917532 RM917532 ABI917532 ALE917532 AVA917532 BEW917532 BOS917532 BYO917532 CIK917532 CSG917532 DCC917532 DLY917532 DVU917532 EFQ917532 EPM917532 EZI917532 FJE917532 FTA917532 GCW917532 GMS917532 GWO917532 HGK917532 HQG917532 IAC917532 IJY917532 ITU917532 JDQ917532 JNM917532 JXI917532 KHE917532 KRA917532 LAW917532 LKS917532 LUO917532 MEK917532 MOG917532 MYC917532 NHY917532 NRU917532 OBQ917532 OLM917532 OVI917532 PFE917532 PPA917532 PYW917532 QIS917532 QSO917532 RCK917532 RMG917532 RWC917532 SFY917532 SPU917532 SZQ917532 TJM917532 TTI917532 UDE917532 UNA917532 UWW917532 VGS917532 VQO917532 WAK917532 WKG917532 WUC917532 P983068 HQ983068 RM983068 ABI983068 ALE983068 AVA983068 BEW983068 BOS983068 BYO983068 CIK983068 CSG983068 DCC983068 DLY983068 DVU983068 EFQ983068 EPM983068 EZI983068 FJE983068 FTA983068 GCW983068 GMS983068 GWO983068 HGK983068 HQG983068 IAC983068 IJY983068 ITU983068 JDQ983068 JNM983068 JXI983068 KHE983068 KRA983068 LAW983068 LKS983068 LUO983068 MEK983068 MOG983068 MYC983068 NHY983068 NRU983068 OBQ983068 OLM983068 OVI983068 PFE983068 PPA983068 PYW983068 QIS983068 QSO983068 RCK983068 RMG983068 RWC983068 SFY983068 SPU983068 SZQ983068 TJM983068 TTI983068 UDE983068 UNA983068 UWW983068 VGS983068 VQO983068 WAK983068 WKG983068 WUC983068 P30 HQ43 RM43 ABI43 ALE43 AVA43 BEW43 BOS43 BYO43 CIK43 CSG43 DCC43 DLY43 DVU43 EFQ43 EPM43 EZI43 FJE43 FTA43 GCW43 GMS43 GWO43 HGK43 HQG43 IAC43 IJY43 ITU43 JDQ43 JNM43 JXI43 KHE43 KRA43 LAW43 LKS43 LUO43 MEK43 MOG43 MYC43 NHY43 NRU43 OBQ43 OLM43 OVI43 PFE43 PPA43 PYW43 QIS43 QSO43 RCK43 RMG43 RWC43 SFY43 SPU43 SZQ43 TJM43 TTI43 UDE43 UNA43 UWW43 VGS43 VQO43 WAK43 WKG43 WUC43 P65577 HQ65577 RM65577 ABI65577 ALE65577 AVA65577 BEW65577 BOS65577 BYO65577 CIK65577 CSG65577 DCC65577 DLY65577 DVU65577 EFQ65577 EPM65577 EZI65577 FJE65577 FTA65577 GCW65577 GMS65577 GWO65577 HGK65577 HQG65577 IAC65577 IJY65577 ITU65577 JDQ65577 JNM65577 JXI65577 KHE65577 KRA65577 LAW65577 LKS65577 LUO65577 MEK65577 MOG65577 MYC65577 NHY65577 NRU65577 OBQ65577 OLM65577 OVI65577 PFE65577 PPA65577 PYW65577 QIS65577 QSO65577 RCK65577 RMG65577 RWC65577 SFY65577 SPU65577 SZQ65577 TJM65577 TTI65577 UDE65577 UNA65577 UWW65577 VGS65577 VQO65577 WAK65577 WKG65577 WUC65577 P131113 HQ131113 RM131113 ABI131113 ALE131113 AVA131113 BEW131113 BOS131113 BYO131113 CIK131113 CSG131113 DCC131113 DLY131113 DVU131113 EFQ131113 EPM131113 EZI131113 FJE131113 FTA131113 GCW131113 GMS131113 GWO131113 HGK131113 HQG131113 IAC131113 IJY131113 ITU131113 JDQ131113 JNM131113 JXI131113 KHE131113 KRA131113 LAW131113 LKS131113 LUO131113 MEK131113 MOG131113 MYC131113 NHY131113 NRU131113 OBQ131113 OLM131113 OVI131113 PFE131113 PPA131113 PYW131113 QIS131113 QSO131113 RCK131113 RMG131113 RWC131113 SFY131113 SPU131113 SZQ131113 TJM131113 TTI131113 UDE131113 UNA131113 UWW131113 VGS131113 VQO131113 WAK131113 WKG131113 WUC131113 P196649 HQ196649 RM196649 ABI196649 ALE196649 AVA196649 BEW196649 BOS196649 BYO196649 CIK196649 CSG196649 DCC196649 DLY196649 DVU196649 EFQ196649 EPM196649 EZI196649 FJE196649 FTA196649 GCW196649 GMS196649 GWO196649 HGK196649 HQG196649 IAC196649 IJY196649 ITU196649 JDQ196649 JNM196649 JXI196649 KHE196649 KRA196649 LAW196649 LKS196649 LUO196649 MEK196649 MOG196649 MYC196649 NHY196649 NRU196649 OBQ196649 OLM196649 OVI196649 PFE196649 PPA196649 PYW196649 QIS196649 QSO196649 RCK196649 RMG196649 RWC196649 SFY196649 SPU196649 SZQ196649 TJM196649 TTI196649 UDE196649 UNA196649 UWW196649 VGS196649 VQO196649 WAK196649 WKG196649 WUC196649 P262185 HQ262185 RM262185 ABI262185 ALE262185 AVA262185 BEW262185 BOS262185 BYO262185 CIK262185 CSG262185 DCC262185 DLY262185 DVU262185 EFQ262185 EPM262185 EZI262185 FJE262185 FTA262185 GCW262185 GMS262185 GWO262185 HGK262185 HQG262185 IAC262185 IJY262185 ITU262185 JDQ262185 JNM262185 JXI262185 KHE262185 KRA262185 LAW262185 LKS262185 LUO262185 MEK262185 MOG262185 MYC262185 NHY262185 NRU262185 OBQ262185 OLM262185 OVI262185 PFE262185 PPA262185 PYW262185 QIS262185 QSO262185 RCK262185 RMG262185 RWC262185 SFY262185 SPU262185 SZQ262185 TJM262185 TTI262185 UDE262185 UNA262185 UWW262185 VGS262185 VQO262185 WAK262185 WKG262185 WUC262185 P327721 HQ327721 RM327721 ABI327721 ALE327721 AVA327721 BEW327721 BOS327721 BYO327721 CIK327721 CSG327721 DCC327721 DLY327721 DVU327721 EFQ327721 EPM327721 EZI327721 FJE327721 FTA327721 GCW327721 GMS327721 GWO327721 HGK327721 HQG327721 IAC327721 IJY327721 ITU327721 JDQ327721 JNM327721 JXI327721 KHE327721 KRA327721 LAW327721 LKS327721 LUO327721 MEK327721 MOG327721 MYC327721 NHY327721 NRU327721 OBQ327721 OLM327721 OVI327721 PFE327721 PPA327721 PYW327721 QIS327721 QSO327721 RCK327721 RMG327721 RWC327721 SFY327721 SPU327721 SZQ327721 TJM327721 TTI327721 UDE327721 UNA327721 UWW327721 VGS327721 VQO327721 WAK327721 WKG327721 WUC327721 P393257 HQ393257 RM393257 ABI393257 ALE393257 AVA393257 BEW393257 BOS393257 BYO393257 CIK393257 CSG393257 DCC393257 DLY393257 DVU393257 EFQ393257 EPM393257 EZI393257 FJE393257 FTA393257 GCW393257 GMS393257 GWO393257 HGK393257 HQG393257 IAC393257 IJY393257 ITU393257 JDQ393257 JNM393257 JXI393257 KHE393257 KRA393257 LAW393257 LKS393257 LUO393257 MEK393257 MOG393257 MYC393257 NHY393257 NRU393257 OBQ393257 OLM393257 OVI393257 PFE393257 PPA393257 PYW393257 QIS393257 QSO393257 RCK393257 RMG393257 RWC393257 SFY393257 SPU393257 SZQ393257 TJM393257 TTI393257 UDE393257 UNA393257 UWW393257 VGS393257 VQO393257 WAK393257 WKG393257 WUC393257 P458793 HQ458793 RM458793 ABI458793 ALE458793 AVA458793 BEW458793 BOS458793 BYO458793 CIK458793 CSG458793 DCC458793 DLY458793 DVU458793 EFQ458793 EPM458793 EZI458793 FJE458793 FTA458793 GCW458793 GMS458793 GWO458793 HGK458793 HQG458793 IAC458793 IJY458793 ITU458793 JDQ458793 JNM458793 JXI458793 KHE458793 KRA458793 LAW458793 LKS458793 LUO458793 MEK458793 MOG458793 MYC458793 NHY458793 NRU458793 OBQ458793 OLM458793 OVI458793 PFE458793 PPA458793 PYW458793 QIS458793 QSO458793 RCK458793 RMG458793 RWC458793 SFY458793 SPU458793 SZQ458793 TJM458793 TTI458793 UDE458793 UNA458793 UWW458793 VGS458793 VQO458793 WAK458793 WKG458793 WUC458793 P524329 HQ524329 RM524329 ABI524329 ALE524329 AVA524329 BEW524329 BOS524329 BYO524329 CIK524329 CSG524329 DCC524329 DLY524329 DVU524329 EFQ524329 EPM524329 EZI524329 FJE524329 FTA524329 GCW524329 GMS524329 GWO524329 HGK524329 HQG524329 IAC524329 IJY524329 ITU524329 JDQ524329 JNM524329 JXI524329 KHE524329 KRA524329 LAW524329 LKS524329 LUO524329 MEK524329 MOG524329 MYC524329 NHY524329 NRU524329 OBQ524329 OLM524329 OVI524329 PFE524329 PPA524329 PYW524329 QIS524329 QSO524329 RCK524329 RMG524329 RWC524329 SFY524329 SPU524329 SZQ524329 TJM524329 TTI524329 UDE524329 UNA524329 UWW524329 VGS524329 VQO524329 WAK524329 WKG524329 WUC524329 P589865 HQ589865 RM589865 ABI589865 ALE589865 AVA589865 BEW589865 BOS589865 BYO589865 CIK589865 CSG589865 DCC589865 DLY589865 DVU589865 EFQ589865 EPM589865 EZI589865 FJE589865 FTA589865 GCW589865 GMS589865 GWO589865 HGK589865 HQG589865 IAC589865 IJY589865 ITU589865 JDQ589865 JNM589865 JXI589865 KHE589865 KRA589865 LAW589865 LKS589865 LUO589865 MEK589865 MOG589865 MYC589865 NHY589865 NRU589865 OBQ589865 OLM589865 OVI589865 PFE589865 PPA589865 PYW589865 QIS589865 QSO589865 RCK589865 RMG589865 RWC589865 SFY589865 SPU589865 SZQ589865 TJM589865 TTI589865 UDE589865 UNA589865 UWW589865 VGS589865 VQO589865 WAK589865 WKG589865 WUC589865 P655401 HQ655401 RM655401 ABI655401 ALE655401 AVA655401 BEW655401 BOS655401 BYO655401 CIK655401 CSG655401 DCC655401 DLY655401 DVU655401 EFQ655401 EPM655401 EZI655401 FJE655401 FTA655401 GCW655401 GMS655401 GWO655401 HGK655401 HQG655401 IAC655401 IJY655401 ITU655401 JDQ655401 JNM655401 JXI655401 KHE655401 KRA655401 LAW655401 LKS655401 LUO655401 MEK655401 MOG655401 MYC655401 NHY655401 NRU655401 OBQ655401 OLM655401 OVI655401 PFE655401 PPA655401 PYW655401 QIS655401 QSO655401 RCK655401 RMG655401 RWC655401 SFY655401 SPU655401 SZQ655401 TJM655401 TTI655401 UDE655401 UNA655401 UWW655401 VGS655401 VQO655401 WAK655401 WKG655401 WUC655401 P720937 HQ720937 RM720937 ABI720937 ALE720937 AVA720937 BEW720937 BOS720937 BYO720937 CIK720937 CSG720937 DCC720937 DLY720937 DVU720937 EFQ720937 EPM720937 EZI720937 FJE720937 FTA720937 GCW720937 GMS720937 GWO720937 HGK720937 HQG720937 IAC720937 IJY720937 ITU720937 JDQ720937 JNM720937 JXI720937 KHE720937 KRA720937 LAW720937 LKS720937 LUO720937 MEK720937 MOG720937 MYC720937 NHY720937 NRU720937 OBQ720937 OLM720937 OVI720937 PFE720937 PPA720937 PYW720937 QIS720937 QSO720937 RCK720937 RMG720937 RWC720937 SFY720937 SPU720937 SZQ720937 TJM720937 TTI720937 UDE720937 UNA720937 UWW720937 VGS720937 VQO720937 WAK720937 WKG720937 WUC720937 P786473 HQ786473 RM786473 ABI786473 ALE786473 AVA786473 BEW786473 BOS786473 BYO786473 CIK786473 CSG786473 DCC786473 DLY786473 DVU786473 EFQ786473 EPM786473 EZI786473 FJE786473 FTA786473 GCW786473 GMS786473 GWO786473 HGK786473 HQG786473 IAC786473 IJY786473 ITU786473 JDQ786473 JNM786473 JXI786473 KHE786473 KRA786473 LAW786473 LKS786473 LUO786473 MEK786473 MOG786473 MYC786473 NHY786473 NRU786473 OBQ786473 OLM786473 OVI786473 PFE786473 PPA786473 PYW786473 QIS786473 QSO786473 RCK786473 RMG786473 RWC786473 SFY786473 SPU786473 SZQ786473 TJM786473 TTI786473 UDE786473 UNA786473 UWW786473 VGS786473 VQO786473 WAK786473 WKG786473 WUC786473 P852009 HQ852009 RM852009 ABI852009 ALE852009 AVA852009 BEW852009 BOS852009 BYO852009 CIK852009 CSG852009 DCC852009 DLY852009 DVU852009 EFQ852009 EPM852009 EZI852009 FJE852009 FTA852009 GCW852009 GMS852009 GWO852009 HGK852009 HQG852009 IAC852009 IJY852009 ITU852009 JDQ852009 JNM852009 JXI852009 KHE852009 KRA852009 LAW852009 LKS852009 LUO852009 MEK852009 MOG852009 MYC852009 NHY852009 NRU852009 OBQ852009 OLM852009 OVI852009 PFE852009 PPA852009 PYW852009 QIS852009 QSO852009 RCK852009 RMG852009 RWC852009 SFY852009 SPU852009 SZQ852009 TJM852009 TTI852009 UDE852009 UNA852009 UWW852009 VGS852009 VQO852009 WAK852009 WKG852009 WUC852009 P917545 HQ917545 RM917545 ABI917545 ALE917545 AVA917545 BEW917545 BOS917545 BYO917545 CIK917545 CSG917545 DCC917545 DLY917545 DVU917545 EFQ917545 EPM917545 EZI917545 FJE917545 FTA917545 GCW917545 GMS917545 GWO917545 HGK917545 HQG917545 IAC917545 IJY917545 ITU917545 JDQ917545 JNM917545 JXI917545 KHE917545 KRA917545 LAW917545 LKS917545 LUO917545 MEK917545 MOG917545 MYC917545 NHY917545 NRU917545 OBQ917545 OLM917545 OVI917545 PFE917545 PPA917545 PYW917545 QIS917545 QSO917545 RCK917545 RMG917545 RWC917545 SFY917545 SPU917545 SZQ917545 TJM917545 TTI917545 UDE917545 UNA917545 UWW917545 VGS917545 VQO917545 WAK917545 WKG917545 WUC917545 P983081 HQ983081 RM983081 ABI983081 ALE983081 AVA983081 BEW983081 BOS983081 BYO983081 CIK983081 CSG983081 DCC983081 DLY983081 DVU983081 EFQ983081 EPM983081 EZI983081 FJE983081 FTA983081 GCW983081 GMS983081 GWO983081 HGK983081 HQG983081 IAC983081 IJY983081 ITU983081 JDQ983081 JNM983081 JXI983081 KHE983081 KRA983081 LAW983081 LKS983081 LUO983081 MEK983081 MOG983081 MYC983081 NHY983081 NRU983081 OBQ983081 OLM983081 OVI983081 PFE983081 PPA983081 PYW983081 QIS983081 QSO983081 RCK983081 RMG983081 RWC983081 SFY983081 SPU983081 SZQ983081 TJM983081 TTI983081 UDE983081 UNA983081 UWW983081 VGS983081 VQO983081 WAK983081 WKG983081 WUC983081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A43 SW43 ACS43 AMO43 AWK43 BGG43 BQC43 BZY43 CJU43 CTQ43 DDM43 DNI43 DXE43 EHA43 EQW43 FAS43 FKO43 FUK43 GEG43 GOC43 GXY43 HHU43 HRQ43 IBM43 ILI43 IVE43 JFA43 JOW43 JYS43 KIO43 KSK43 LCG43 LMC43 LVY43 MFU43 MPQ43 MZM43 NJI43 NTE43 ODA43 OMW43 OWS43 PGO43 PQK43 QAG43 QKC43 QTY43 RDU43 RNQ43 RXM43 SHI43 SRE43 TBA43 TKW43 TUS43 UEO43 UOK43 UYG43 VIC43 VRY43 WBU43 WLQ43 WVM43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P43 P61" xr:uid="{3C04A571-BBCF-403A-B225-55A84E768B31}">
      <formula1>"昼食C"</formula1>
    </dataValidation>
    <dataValidation type="list" allowBlank="1" showInputMessage="1" showErrorMessage="1" sqref="Y15 HZ15 RV15 ABR15 ALN15 AVJ15 BFF15 BPB15 BYX15 CIT15 CSP15 DCL15 DMH15 DWD15 EFZ15 EPV15 EZR15 FJN15 FTJ15 GDF15 GNB15 GWX15 HGT15 HQP15 IAL15 IKH15 IUD15 JDZ15 JNV15 JXR15 KHN15 KRJ15 LBF15 LLB15 LUX15 MET15 MOP15 MYL15 NIH15 NSD15 OBZ15 OLV15 OVR15 PFN15 PPJ15 PZF15 QJB15 QSX15 RCT15 RMP15 RWL15 SGH15 SQD15 SZZ15 TJV15 TTR15 UDN15 UNJ15 UXF15 VHB15 VQX15 WAT15 WKP15 WUL15 Y65549 HZ65549 RV65549 ABR65549 ALN65549 AVJ65549 BFF65549 BPB65549 BYX65549 CIT65549 CSP65549 DCL65549 DMH65549 DWD65549 EFZ65549 EPV65549 EZR65549 FJN65549 FTJ65549 GDF65549 GNB65549 GWX65549 HGT65549 HQP65549 IAL65549 IKH65549 IUD65549 JDZ65549 JNV65549 JXR65549 KHN65549 KRJ65549 LBF65549 LLB65549 LUX65549 MET65549 MOP65549 MYL65549 NIH65549 NSD65549 OBZ65549 OLV65549 OVR65549 PFN65549 PPJ65549 PZF65549 QJB65549 QSX65549 RCT65549 RMP65549 RWL65549 SGH65549 SQD65549 SZZ65549 TJV65549 TTR65549 UDN65549 UNJ65549 UXF65549 VHB65549 VQX65549 WAT65549 WKP65549 WUL65549 Y131085 HZ131085 RV131085 ABR131085 ALN131085 AVJ131085 BFF131085 BPB131085 BYX131085 CIT131085 CSP131085 DCL131085 DMH131085 DWD131085 EFZ131085 EPV131085 EZR131085 FJN131085 FTJ131085 GDF131085 GNB131085 GWX131085 HGT131085 HQP131085 IAL131085 IKH131085 IUD131085 JDZ131085 JNV131085 JXR131085 KHN131085 KRJ131085 LBF131085 LLB131085 LUX131085 MET131085 MOP131085 MYL131085 NIH131085 NSD131085 OBZ131085 OLV131085 OVR131085 PFN131085 PPJ131085 PZF131085 QJB131085 QSX131085 RCT131085 RMP131085 RWL131085 SGH131085 SQD131085 SZZ131085 TJV131085 TTR131085 UDN131085 UNJ131085 UXF131085 VHB131085 VQX131085 WAT131085 WKP131085 WUL131085 Y196621 HZ196621 RV196621 ABR196621 ALN196621 AVJ196621 BFF196621 BPB196621 BYX196621 CIT196621 CSP196621 DCL196621 DMH196621 DWD196621 EFZ196621 EPV196621 EZR196621 FJN196621 FTJ196621 GDF196621 GNB196621 GWX196621 HGT196621 HQP196621 IAL196621 IKH196621 IUD196621 JDZ196621 JNV196621 JXR196621 KHN196621 KRJ196621 LBF196621 LLB196621 LUX196621 MET196621 MOP196621 MYL196621 NIH196621 NSD196621 OBZ196621 OLV196621 OVR196621 PFN196621 PPJ196621 PZF196621 QJB196621 QSX196621 RCT196621 RMP196621 RWL196621 SGH196621 SQD196621 SZZ196621 TJV196621 TTR196621 UDN196621 UNJ196621 UXF196621 VHB196621 VQX196621 WAT196621 WKP196621 WUL196621 Y262157 HZ262157 RV262157 ABR262157 ALN262157 AVJ262157 BFF262157 BPB262157 BYX262157 CIT262157 CSP262157 DCL262157 DMH262157 DWD262157 EFZ262157 EPV262157 EZR262157 FJN262157 FTJ262157 GDF262157 GNB262157 GWX262157 HGT262157 HQP262157 IAL262157 IKH262157 IUD262157 JDZ262157 JNV262157 JXR262157 KHN262157 KRJ262157 LBF262157 LLB262157 LUX262157 MET262157 MOP262157 MYL262157 NIH262157 NSD262157 OBZ262157 OLV262157 OVR262157 PFN262157 PPJ262157 PZF262157 QJB262157 QSX262157 RCT262157 RMP262157 RWL262157 SGH262157 SQD262157 SZZ262157 TJV262157 TTR262157 UDN262157 UNJ262157 UXF262157 VHB262157 VQX262157 WAT262157 WKP262157 WUL262157 Y327693 HZ327693 RV327693 ABR327693 ALN327693 AVJ327693 BFF327693 BPB327693 BYX327693 CIT327693 CSP327693 DCL327693 DMH327693 DWD327693 EFZ327693 EPV327693 EZR327693 FJN327693 FTJ327693 GDF327693 GNB327693 GWX327693 HGT327693 HQP327693 IAL327693 IKH327693 IUD327693 JDZ327693 JNV327693 JXR327693 KHN327693 KRJ327693 LBF327693 LLB327693 LUX327693 MET327693 MOP327693 MYL327693 NIH327693 NSD327693 OBZ327693 OLV327693 OVR327693 PFN327693 PPJ327693 PZF327693 QJB327693 QSX327693 RCT327693 RMP327693 RWL327693 SGH327693 SQD327693 SZZ327693 TJV327693 TTR327693 UDN327693 UNJ327693 UXF327693 VHB327693 VQX327693 WAT327693 WKP327693 WUL327693 Y393229 HZ393229 RV393229 ABR393229 ALN393229 AVJ393229 BFF393229 BPB393229 BYX393229 CIT393229 CSP393229 DCL393229 DMH393229 DWD393229 EFZ393229 EPV393229 EZR393229 FJN393229 FTJ393229 GDF393229 GNB393229 GWX393229 HGT393229 HQP393229 IAL393229 IKH393229 IUD393229 JDZ393229 JNV393229 JXR393229 KHN393229 KRJ393229 LBF393229 LLB393229 LUX393229 MET393229 MOP393229 MYL393229 NIH393229 NSD393229 OBZ393229 OLV393229 OVR393229 PFN393229 PPJ393229 PZF393229 QJB393229 QSX393229 RCT393229 RMP393229 RWL393229 SGH393229 SQD393229 SZZ393229 TJV393229 TTR393229 UDN393229 UNJ393229 UXF393229 VHB393229 VQX393229 WAT393229 WKP393229 WUL393229 Y458765 HZ458765 RV458765 ABR458765 ALN458765 AVJ458765 BFF458765 BPB458765 BYX458765 CIT458765 CSP458765 DCL458765 DMH458765 DWD458765 EFZ458765 EPV458765 EZR458765 FJN458765 FTJ458765 GDF458765 GNB458765 GWX458765 HGT458765 HQP458765 IAL458765 IKH458765 IUD458765 JDZ458765 JNV458765 JXR458765 KHN458765 KRJ458765 LBF458765 LLB458765 LUX458765 MET458765 MOP458765 MYL458765 NIH458765 NSD458765 OBZ458765 OLV458765 OVR458765 PFN458765 PPJ458765 PZF458765 QJB458765 QSX458765 RCT458765 RMP458765 RWL458765 SGH458765 SQD458765 SZZ458765 TJV458765 TTR458765 UDN458765 UNJ458765 UXF458765 VHB458765 VQX458765 WAT458765 WKP458765 WUL458765 Y524301 HZ524301 RV524301 ABR524301 ALN524301 AVJ524301 BFF524301 BPB524301 BYX524301 CIT524301 CSP524301 DCL524301 DMH524301 DWD524301 EFZ524301 EPV524301 EZR524301 FJN524301 FTJ524301 GDF524301 GNB524301 GWX524301 HGT524301 HQP524301 IAL524301 IKH524301 IUD524301 JDZ524301 JNV524301 JXR524301 KHN524301 KRJ524301 LBF524301 LLB524301 LUX524301 MET524301 MOP524301 MYL524301 NIH524301 NSD524301 OBZ524301 OLV524301 OVR524301 PFN524301 PPJ524301 PZF524301 QJB524301 QSX524301 RCT524301 RMP524301 RWL524301 SGH524301 SQD524301 SZZ524301 TJV524301 TTR524301 UDN524301 UNJ524301 UXF524301 VHB524301 VQX524301 WAT524301 WKP524301 WUL524301 Y589837 HZ589837 RV589837 ABR589837 ALN589837 AVJ589837 BFF589837 BPB589837 BYX589837 CIT589837 CSP589837 DCL589837 DMH589837 DWD589837 EFZ589837 EPV589837 EZR589837 FJN589837 FTJ589837 GDF589837 GNB589837 GWX589837 HGT589837 HQP589837 IAL589837 IKH589837 IUD589837 JDZ589837 JNV589837 JXR589837 KHN589837 KRJ589837 LBF589837 LLB589837 LUX589837 MET589837 MOP589837 MYL589837 NIH589837 NSD589837 OBZ589837 OLV589837 OVR589837 PFN589837 PPJ589837 PZF589837 QJB589837 QSX589837 RCT589837 RMP589837 RWL589837 SGH589837 SQD589837 SZZ589837 TJV589837 TTR589837 UDN589837 UNJ589837 UXF589837 VHB589837 VQX589837 WAT589837 WKP589837 WUL589837 Y655373 HZ655373 RV655373 ABR655373 ALN655373 AVJ655373 BFF655373 BPB655373 BYX655373 CIT655373 CSP655373 DCL655373 DMH655373 DWD655373 EFZ655373 EPV655373 EZR655373 FJN655373 FTJ655373 GDF655373 GNB655373 GWX655373 HGT655373 HQP655373 IAL655373 IKH655373 IUD655373 JDZ655373 JNV655373 JXR655373 KHN655373 KRJ655373 LBF655373 LLB655373 LUX655373 MET655373 MOP655373 MYL655373 NIH655373 NSD655373 OBZ655373 OLV655373 OVR655373 PFN655373 PPJ655373 PZF655373 QJB655373 QSX655373 RCT655373 RMP655373 RWL655373 SGH655373 SQD655373 SZZ655373 TJV655373 TTR655373 UDN655373 UNJ655373 UXF655373 VHB655373 VQX655373 WAT655373 WKP655373 WUL655373 Y720909 HZ720909 RV720909 ABR720909 ALN720909 AVJ720909 BFF720909 BPB720909 BYX720909 CIT720909 CSP720909 DCL720909 DMH720909 DWD720909 EFZ720909 EPV720909 EZR720909 FJN720909 FTJ720909 GDF720909 GNB720909 GWX720909 HGT720909 HQP720909 IAL720909 IKH720909 IUD720909 JDZ720909 JNV720909 JXR720909 KHN720909 KRJ720909 LBF720909 LLB720909 LUX720909 MET720909 MOP720909 MYL720909 NIH720909 NSD720909 OBZ720909 OLV720909 OVR720909 PFN720909 PPJ720909 PZF720909 QJB720909 QSX720909 RCT720909 RMP720909 RWL720909 SGH720909 SQD720909 SZZ720909 TJV720909 TTR720909 UDN720909 UNJ720909 UXF720909 VHB720909 VQX720909 WAT720909 WKP720909 WUL720909 Y786445 HZ786445 RV786445 ABR786445 ALN786445 AVJ786445 BFF786445 BPB786445 BYX786445 CIT786445 CSP786445 DCL786445 DMH786445 DWD786445 EFZ786445 EPV786445 EZR786445 FJN786445 FTJ786445 GDF786445 GNB786445 GWX786445 HGT786445 HQP786445 IAL786445 IKH786445 IUD786445 JDZ786445 JNV786445 JXR786445 KHN786445 KRJ786445 LBF786445 LLB786445 LUX786445 MET786445 MOP786445 MYL786445 NIH786445 NSD786445 OBZ786445 OLV786445 OVR786445 PFN786445 PPJ786445 PZF786445 QJB786445 QSX786445 RCT786445 RMP786445 RWL786445 SGH786445 SQD786445 SZZ786445 TJV786445 TTR786445 UDN786445 UNJ786445 UXF786445 VHB786445 VQX786445 WAT786445 WKP786445 WUL786445 Y851981 HZ851981 RV851981 ABR851981 ALN851981 AVJ851981 BFF851981 BPB851981 BYX851981 CIT851981 CSP851981 DCL851981 DMH851981 DWD851981 EFZ851981 EPV851981 EZR851981 FJN851981 FTJ851981 GDF851981 GNB851981 GWX851981 HGT851981 HQP851981 IAL851981 IKH851981 IUD851981 JDZ851981 JNV851981 JXR851981 KHN851981 KRJ851981 LBF851981 LLB851981 LUX851981 MET851981 MOP851981 MYL851981 NIH851981 NSD851981 OBZ851981 OLV851981 OVR851981 PFN851981 PPJ851981 PZF851981 QJB851981 QSX851981 RCT851981 RMP851981 RWL851981 SGH851981 SQD851981 SZZ851981 TJV851981 TTR851981 UDN851981 UNJ851981 UXF851981 VHB851981 VQX851981 WAT851981 WKP851981 WUL851981 Y917517 HZ917517 RV917517 ABR917517 ALN917517 AVJ917517 BFF917517 BPB917517 BYX917517 CIT917517 CSP917517 DCL917517 DMH917517 DWD917517 EFZ917517 EPV917517 EZR917517 FJN917517 FTJ917517 GDF917517 GNB917517 GWX917517 HGT917517 HQP917517 IAL917517 IKH917517 IUD917517 JDZ917517 JNV917517 JXR917517 KHN917517 KRJ917517 LBF917517 LLB917517 LUX917517 MET917517 MOP917517 MYL917517 NIH917517 NSD917517 OBZ917517 OLV917517 OVR917517 PFN917517 PPJ917517 PZF917517 QJB917517 QSX917517 RCT917517 RMP917517 RWL917517 SGH917517 SQD917517 SZZ917517 TJV917517 TTR917517 UDN917517 UNJ917517 UXF917517 VHB917517 VQX917517 WAT917517 WKP917517 WUL917517 Y983053 HZ983053 RV983053 ABR983053 ALN983053 AVJ983053 BFF983053 BPB983053 BYX983053 CIT983053 CSP983053 DCL983053 DMH983053 DWD983053 EFZ983053 EPV983053 EZR983053 FJN983053 FTJ983053 GDF983053 GNB983053 GWX983053 HGT983053 HQP983053 IAL983053 IKH983053 IUD983053 JDZ983053 JNV983053 JXR983053 KHN983053 KRJ983053 LBF983053 LLB983053 LUX983053 MET983053 MOP983053 MYL983053 NIH983053 NSD983053 OBZ983053 OLV983053 OVR983053 PFN983053 PPJ983053 PZF983053 QJB983053 QSX983053 RCT983053 RMP983053 RWL983053 SGH983053 SQD983053 SZZ983053 TJV983053 TTR983053 UDN983053 UNJ983053 UXF983053 VHB983053 VQX983053 WAT983053 WKP983053 WUL983053 WVV983079 HZ28 RV28 ABR28 ALN28 AVJ28 BFF28 BPB28 BYX28 CIT28 CSP28 DCL28 DMH28 DWD28 EFZ28 EPV28 EZR28 FJN28 FTJ28 GDF28 GNB28 GWX28 HGT28 HQP28 IAL28 IKH28 IUD28 JDZ28 JNV28 JXR28 KHN28 KRJ28 LBF28 LLB28 LUX28 MET28 MOP28 MYL28 NIH28 NSD28 OBZ28 OLV28 OVR28 PFN28 PPJ28 PZF28 QJB28 QSX28 RCT28 RMP28 RWL28 SGH28 SQD28 SZZ28 TJV28 TTR28 UDN28 UNJ28 UXF28 VHB28 VQX28 WAT28 WKP28 WUL28 Y65562 HZ65562 RV65562 ABR65562 ALN65562 AVJ65562 BFF65562 BPB65562 BYX65562 CIT65562 CSP65562 DCL65562 DMH65562 DWD65562 EFZ65562 EPV65562 EZR65562 FJN65562 FTJ65562 GDF65562 GNB65562 GWX65562 HGT65562 HQP65562 IAL65562 IKH65562 IUD65562 JDZ65562 JNV65562 JXR65562 KHN65562 KRJ65562 LBF65562 LLB65562 LUX65562 MET65562 MOP65562 MYL65562 NIH65562 NSD65562 OBZ65562 OLV65562 OVR65562 PFN65562 PPJ65562 PZF65562 QJB65562 QSX65562 RCT65562 RMP65562 RWL65562 SGH65562 SQD65562 SZZ65562 TJV65562 TTR65562 UDN65562 UNJ65562 UXF65562 VHB65562 VQX65562 WAT65562 WKP65562 WUL65562 Y131098 HZ131098 RV131098 ABR131098 ALN131098 AVJ131098 BFF131098 BPB131098 BYX131098 CIT131098 CSP131098 DCL131098 DMH131098 DWD131098 EFZ131098 EPV131098 EZR131098 FJN131098 FTJ131098 GDF131098 GNB131098 GWX131098 HGT131098 HQP131098 IAL131098 IKH131098 IUD131098 JDZ131098 JNV131098 JXR131098 KHN131098 KRJ131098 LBF131098 LLB131098 LUX131098 MET131098 MOP131098 MYL131098 NIH131098 NSD131098 OBZ131098 OLV131098 OVR131098 PFN131098 PPJ131098 PZF131098 QJB131098 QSX131098 RCT131098 RMP131098 RWL131098 SGH131098 SQD131098 SZZ131098 TJV131098 TTR131098 UDN131098 UNJ131098 UXF131098 VHB131098 VQX131098 WAT131098 WKP131098 WUL131098 Y196634 HZ196634 RV196634 ABR196634 ALN196634 AVJ196634 BFF196634 BPB196634 BYX196634 CIT196634 CSP196634 DCL196634 DMH196634 DWD196634 EFZ196634 EPV196634 EZR196634 FJN196634 FTJ196634 GDF196634 GNB196634 GWX196634 HGT196634 HQP196634 IAL196634 IKH196634 IUD196634 JDZ196634 JNV196634 JXR196634 KHN196634 KRJ196634 LBF196634 LLB196634 LUX196634 MET196634 MOP196634 MYL196634 NIH196634 NSD196634 OBZ196634 OLV196634 OVR196634 PFN196634 PPJ196634 PZF196634 QJB196634 QSX196634 RCT196634 RMP196634 RWL196634 SGH196634 SQD196634 SZZ196634 TJV196634 TTR196634 UDN196634 UNJ196634 UXF196634 VHB196634 VQX196634 WAT196634 WKP196634 WUL196634 Y262170 HZ262170 RV262170 ABR262170 ALN262170 AVJ262170 BFF262170 BPB262170 BYX262170 CIT262170 CSP262170 DCL262170 DMH262170 DWD262170 EFZ262170 EPV262170 EZR262170 FJN262170 FTJ262170 GDF262170 GNB262170 GWX262170 HGT262170 HQP262170 IAL262170 IKH262170 IUD262170 JDZ262170 JNV262170 JXR262170 KHN262170 KRJ262170 LBF262170 LLB262170 LUX262170 MET262170 MOP262170 MYL262170 NIH262170 NSD262170 OBZ262170 OLV262170 OVR262170 PFN262170 PPJ262170 PZF262170 QJB262170 QSX262170 RCT262170 RMP262170 RWL262170 SGH262170 SQD262170 SZZ262170 TJV262170 TTR262170 UDN262170 UNJ262170 UXF262170 VHB262170 VQX262170 WAT262170 WKP262170 WUL262170 Y327706 HZ327706 RV327706 ABR327706 ALN327706 AVJ327706 BFF327706 BPB327706 BYX327706 CIT327706 CSP327706 DCL327706 DMH327706 DWD327706 EFZ327706 EPV327706 EZR327706 FJN327706 FTJ327706 GDF327706 GNB327706 GWX327706 HGT327706 HQP327706 IAL327706 IKH327706 IUD327706 JDZ327706 JNV327706 JXR327706 KHN327706 KRJ327706 LBF327706 LLB327706 LUX327706 MET327706 MOP327706 MYL327706 NIH327706 NSD327706 OBZ327706 OLV327706 OVR327706 PFN327706 PPJ327706 PZF327706 QJB327706 QSX327706 RCT327706 RMP327706 RWL327706 SGH327706 SQD327706 SZZ327706 TJV327706 TTR327706 UDN327706 UNJ327706 UXF327706 VHB327706 VQX327706 WAT327706 WKP327706 WUL327706 Y393242 HZ393242 RV393242 ABR393242 ALN393242 AVJ393242 BFF393242 BPB393242 BYX393242 CIT393242 CSP393242 DCL393242 DMH393242 DWD393242 EFZ393242 EPV393242 EZR393242 FJN393242 FTJ393242 GDF393242 GNB393242 GWX393242 HGT393242 HQP393242 IAL393242 IKH393242 IUD393242 JDZ393242 JNV393242 JXR393242 KHN393242 KRJ393242 LBF393242 LLB393242 LUX393242 MET393242 MOP393242 MYL393242 NIH393242 NSD393242 OBZ393242 OLV393242 OVR393242 PFN393242 PPJ393242 PZF393242 QJB393242 QSX393242 RCT393242 RMP393242 RWL393242 SGH393242 SQD393242 SZZ393242 TJV393242 TTR393242 UDN393242 UNJ393242 UXF393242 VHB393242 VQX393242 WAT393242 WKP393242 WUL393242 Y458778 HZ458778 RV458778 ABR458778 ALN458778 AVJ458778 BFF458778 BPB458778 BYX458778 CIT458778 CSP458778 DCL458778 DMH458778 DWD458778 EFZ458778 EPV458778 EZR458778 FJN458778 FTJ458778 GDF458778 GNB458778 GWX458778 HGT458778 HQP458778 IAL458778 IKH458778 IUD458778 JDZ458778 JNV458778 JXR458778 KHN458778 KRJ458778 LBF458778 LLB458778 LUX458778 MET458778 MOP458778 MYL458778 NIH458778 NSD458778 OBZ458778 OLV458778 OVR458778 PFN458778 PPJ458778 PZF458778 QJB458778 QSX458778 RCT458778 RMP458778 RWL458778 SGH458778 SQD458778 SZZ458778 TJV458778 TTR458778 UDN458778 UNJ458778 UXF458778 VHB458778 VQX458778 WAT458778 WKP458778 WUL458778 Y524314 HZ524314 RV524314 ABR524314 ALN524314 AVJ524314 BFF524314 BPB524314 BYX524314 CIT524314 CSP524314 DCL524314 DMH524314 DWD524314 EFZ524314 EPV524314 EZR524314 FJN524314 FTJ524314 GDF524314 GNB524314 GWX524314 HGT524314 HQP524314 IAL524314 IKH524314 IUD524314 JDZ524314 JNV524314 JXR524314 KHN524314 KRJ524314 LBF524314 LLB524314 LUX524314 MET524314 MOP524314 MYL524314 NIH524314 NSD524314 OBZ524314 OLV524314 OVR524314 PFN524314 PPJ524314 PZF524314 QJB524314 QSX524314 RCT524314 RMP524314 RWL524314 SGH524314 SQD524314 SZZ524314 TJV524314 TTR524314 UDN524314 UNJ524314 UXF524314 VHB524314 VQX524314 WAT524314 WKP524314 WUL524314 Y589850 HZ589850 RV589850 ABR589850 ALN589850 AVJ589850 BFF589850 BPB589850 BYX589850 CIT589850 CSP589850 DCL589850 DMH589850 DWD589850 EFZ589850 EPV589850 EZR589850 FJN589850 FTJ589850 GDF589850 GNB589850 GWX589850 HGT589850 HQP589850 IAL589850 IKH589850 IUD589850 JDZ589850 JNV589850 JXR589850 KHN589850 KRJ589850 LBF589850 LLB589850 LUX589850 MET589850 MOP589850 MYL589850 NIH589850 NSD589850 OBZ589850 OLV589850 OVR589850 PFN589850 PPJ589850 PZF589850 QJB589850 QSX589850 RCT589850 RMP589850 RWL589850 SGH589850 SQD589850 SZZ589850 TJV589850 TTR589850 UDN589850 UNJ589850 UXF589850 VHB589850 VQX589850 WAT589850 WKP589850 WUL589850 Y655386 HZ655386 RV655386 ABR655386 ALN655386 AVJ655386 BFF655386 BPB655386 BYX655386 CIT655386 CSP655386 DCL655386 DMH655386 DWD655386 EFZ655386 EPV655386 EZR655386 FJN655386 FTJ655386 GDF655386 GNB655386 GWX655386 HGT655386 HQP655386 IAL655386 IKH655386 IUD655386 JDZ655386 JNV655386 JXR655386 KHN655386 KRJ655386 LBF655386 LLB655386 LUX655386 MET655386 MOP655386 MYL655386 NIH655386 NSD655386 OBZ655386 OLV655386 OVR655386 PFN655386 PPJ655386 PZF655386 QJB655386 QSX655386 RCT655386 RMP655386 RWL655386 SGH655386 SQD655386 SZZ655386 TJV655386 TTR655386 UDN655386 UNJ655386 UXF655386 VHB655386 VQX655386 WAT655386 WKP655386 WUL655386 Y720922 HZ720922 RV720922 ABR720922 ALN720922 AVJ720922 BFF720922 BPB720922 BYX720922 CIT720922 CSP720922 DCL720922 DMH720922 DWD720922 EFZ720922 EPV720922 EZR720922 FJN720922 FTJ720922 GDF720922 GNB720922 GWX720922 HGT720922 HQP720922 IAL720922 IKH720922 IUD720922 JDZ720922 JNV720922 JXR720922 KHN720922 KRJ720922 LBF720922 LLB720922 LUX720922 MET720922 MOP720922 MYL720922 NIH720922 NSD720922 OBZ720922 OLV720922 OVR720922 PFN720922 PPJ720922 PZF720922 QJB720922 QSX720922 RCT720922 RMP720922 RWL720922 SGH720922 SQD720922 SZZ720922 TJV720922 TTR720922 UDN720922 UNJ720922 UXF720922 VHB720922 VQX720922 WAT720922 WKP720922 WUL720922 Y786458 HZ786458 RV786458 ABR786458 ALN786458 AVJ786458 BFF786458 BPB786458 BYX786458 CIT786458 CSP786458 DCL786458 DMH786458 DWD786458 EFZ786458 EPV786458 EZR786458 FJN786458 FTJ786458 GDF786458 GNB786458 GWX786458 HGT786458 HQP786458 IAL786458 IKH786458 IUD786458 JDZ786458 JNV786458 JXR786458 KHN786458 KRJ786458 LBF786458 LLB786458 LUX786458 MET786458 MOP786458 MYL786458 NIH786458 NSD786458 OBZ786458 OLV786458 OVR786458 PFN786458 PPJ786458 PZF786458 QJB786458 QSX786458 RCT786458 RMP786458 RWL786458 SGH786458 SQD786458 SZZ786458 TJV786458 TTR786458 UDN786458 UNJ786458 UXF786458 VHB786458 VQX786458 WAT786458 WKP786458 WUL786458 Y851994 HZ851994 RV851994 ABR851994 ALN851994 AVJ851994 BFF851994 BPB851994 BYX851994 CIT851994 CSP851994 DCL851994 DMH851994 DWD851994 EFZ851994 EPV851994 EZR851994 FJN851994 FTJ851994 GDF851994 GNB851994 GWX851994 HGT851994 HQP851994 IAL851994 IKH851994 IUD851994 JDZ851994 JNV851994 JXR851994 KHN851994 KRJ851994 LBF851994 LLB851994 LUX851994 MET851994 MOP851994 MYL851994 NIH851994 NSD851994 OBZ851994 OLV851994 OVR851994 PFN851994 PPJ851994 PZF851994 QJB851994 QSX851994 RCT851994 RMP851994 RWL851994 SGH851994 SQD851994 SZZ851994 TJV851994 TTR851994 UDN851994 UNJ851994 UXF851994 VHB851994 VQX851994 WAT851994 WKP851994 WUL851994 Y917530 HZ917530 RV917530 ABR917530 ALN917530 AVJ917530 BFF917530 BPB917530 BYX917530 CIT917530 CSP917530 DCL917530 DMH917530 DWD917530 EFZ917530 EPV917530 EZR917530 FJN917530 FTJ917530 GDF917530 GNB917530 GWX917530 HGT917530 HQP917530 IAL917530 IKH917530 IUD917530 JDZ917530 JNV917530 JXR917530 KHN917530 KRJ917530 LBF917530 LLB917530 LUX917530 MET917530 MOP917530 MYL917530 NIH917530 NSD917530 OBZ917530 OLV917530 OVR917530 PFN917530 PPJ917530 PZF917530 QJB917530 QSX917530 RCT917530 RMP917530 RWL917530 SGH917530 SQD917530 SZZ917530 TJV917530 TTR917530 UDN917530 UNJ917530 UXF917530 VHB917530 VQX917530 WAT917530 WKP917530 WUL917530 Y983066 HZ983066 RV983066 ABR983066 ALN983066 AVJ983066 BFF983066 BPB983066 BYX983066 CIT983066 CSP983066 DCL983066 DMH983066 DWD983066 EFZ983066 EPV983066 EZR983066 FJN983066 FTJ983066 GDF983066 GNB983066 GWX983066 HGT983066 HQP983066 IAL983066 IKH983066 IUD983066 JDZ983066 JNV983066 JXR983066 KHN983066 KRJ983066 LBF983066 LLB983066 LUX983066 MET983066 MOP983066 MYL983066 NIH983066 NSD983066 OBZ983066 OLV983066 OVR983066 PFN983066 PPJ983066 PZF983066 QJB983066 QSX983066 RCT983066 RMP983066 RWL983066 SGH983066 SQD983066 SZZ983066 TJV983066 TTR983066 UDN983066 UNJ983066 UXF983066 VHB983066 VQX983066 WAT983066 WKP983066 WUL983066 Y28 HZ41 RV41 ABR41 ALN41 AVJ41 BFF41 BPB41 BYX41 CIT41 CSP41 DCL41 DMH41 DWD41 EFZ41 EPV41 EZR41 FJN41 FTJ41 GDF41 GNB41 GWX41 HGT41 HQP41 IAL41 IKH41 IUD41 JDZ41 JNV41 JXR41 KHN41 KRJ41 LBF41 LLB41 LUX41 MET41 MOP41 MYL41 NIH41 NSD41 OBZ41 OLV41 OVR41 PFN41 PPJ41 PZF41 QJB41 QSX41 RCT41 RMP41 RWL41 SGH41 SQD41 SZZ41 TJV41 TTR41 UDN41 UNJ41 UXF41 VHB41 VQX41 WAT41 WKP41 WUL41 Y65575 HZ65575 RV65575 ABR65575 ALN65575 AVJ65575 BFF65575 BPB65575 BYX65575 CIT65575 CSP65575 DCL65575 DMH65575 DWD65575 EFZ65575 EPV65575 EZR65575 FJN65575 FTJ65575 GDF65575 GNB65575 GWX65575 HGT65575 HQP65575 IAL65575 IKH65575 IUD65575 JDZ65575 JNV65575 JXR65575 KHN65575 KRJ65575 LBF65575 LLB65575 LUX65575 MET65575 MOP65575 MYL65575 NIH65575 NSD65575 OBZ65575 OLV65575 OVR65575 PFN65575 PPJ65575 PZF65575 QJB65575 QSX65575 RCT65575 RMP65575 RWL65575 SGH65575 SQD65575 SZZ65575 TJV65575 TTR65575 UDN65575 UNJ65575 UXF65575 VHB65575 VQX65575 WAT65575 WKP65575 WUL65575 Y131111 HZ131111 RV131111 ABR131111 ALN131111 AVJ131111 BFF131111 BPB131111 BYX131111 CIT131111 CSP131111 DCL131111 DMH131111 DWD131111 EFZ131111 EPV131111 EZR131111 FJN131111 FTJ131111 GDF131111 GNB131111 GWX131111 HGT131111 HQP131111 IAL131111 IKH131111 IUD131111 JDZ131111 JNV131111 JXR131111 KHN131111 KRJ131111 LBF131111 LLB131111 LUX131111 MET131111 MOP131111 MYL131111 NIH131111 NSD131111 OBZ131111 OLV131111 OVR131111 PFN131111 PPJ131111 PZF131111 QJB131111 QSX131111 RCT131111 RMP131111 RWL131111 SGH131111 SQD131111 SZZ131111 TJV131111 TTR131111 UDN131111 UNJ131111 UXF131111 VHB131111 VQX131111 WAT131111 WKP131111 WUL131111 Y196647 HZ196647 RV196647 ABR196647 ALN196647 AVJ196647 BFF196647 BPB196647 BYX196647 CIT196647 CSP196647 DCL196647 DMH196647 DWD196647 EFZ196647 EPV196647 EZR196647 FJN196647 FTJ196647 GDF196647 GNB196647 GWX196647 HGT196647 HQP196647 IAL196647 IKH196647 IUD196647 JDZ196647 JNV196647 JXR196647 KHN196647 KRJ196647 LBF196647 LLB196647 LUX196647 MET196647 MOP196647 MYL196647 NIH196647 NSD196647 OBZ196647 OLV196647 OVR196647 PFN196647 PPJ196647 PZF196647 QJB196647 QSX196647 RCT196647 RMP196647 RWL196647 SGH196647 SQD196647 SZZ196647 TJV196647 TTR196647 UDN196647 UNJ196647 UXF196647 VHB196647 VQX196647 WAT196647 WKP196647 WUL196647 Y262183 HZ262183 RV262183 ABR262183 ALN262183 AVJ262183 BFF262183 BPB262183 BYX262183 CIT262183 CSP262183 DCL262183 DMH262183 DWD262183 EFZ262183 EPV262183 EZR262183 FJN262183 FTJ262183 GDF262183 GNB262183 GWX262183 HGT262183 HQP262183 IAL262183 IKH262183 IUD262183 JDZ262183 JNV262183 JXR262183 KHN262183 KRJ262183 LBF262183 LLB262183 LUX262183 MET262183 MOP262183 MYL262183 NIH262183 NSD262183 OBZ262183 OLV262183 OVR262183 PFN262183 PPJ262183 PZF262183 QJB262183 QSX262183 RCT262183 RMP262183 RWL262183 SGH262183 SQD262183 SZZ262183 TJV262183 TTR262183 UDN262183 UNJ262183 UXF262183 VHB262183 VQX262183 WAT262183 WKP262183 WUL262183 Y327719 HZ327719 RV327719 ABR327719 ALN327719 AVJ327719 BFF327719 BPB327719 BYX327719 CIT327719 CSP327719 DCL327719 DMH327719 DWD327719 EFZ327719 EPV327719 EZR327719 FJN327719 FTJ327719 GDF327719 GNB327719 GWX327719 HGT327719 HQP327719 IAL327719 IKH327719 IUD327719 JDZ327719 JNV327719 JXR327719 KHN327719 KRJ327719 LBF327719 LLB327719 LUX327719 MET327719 MOP327719 MYL327719 NIH327719 NSD327719 OBZ327719 OLV327719 OVR327719 PFN327719 PPJ327719 PZF327719 QJB327719 QSX327719 RCT327719 RMP327719 RWL327719 SGH327719 SQD327719 SZZ327719 TJV327719 TTR327719 UDN327719 UNJ327719 UXF327719 VHB327719 VQX327719 WAT327719 WKP327719 WUL327719 Y393255 HZ393255 RV393255 ABR393255 ALN393255 AVJ393255 BFF393255 BPB393255 BYX393255 CIT393255 CSP393255 DCL393255 DMH393255 DWD393255 EFZ393255 EPV393255 EZR393255 FJN393255 FTJ393255 GDF393255 GNB393255 GWX393255 HGT393255 HQP393255 IAL393255 IKH393255 IUD393255 JDZ393255 JNV393255 JXR393255 KHN393255 KRJ393255 LBF393255 LLB393255 LUX393255 MET393255 MOP393255 MYL393255 NIH393255 NSD393255 OBZ393255 OLV393255 OVR393255 PFN393255 PPJ393255 PZF393255 QJB393255 QSX393255 RCT393255 RMP393255 RWL393255 SGH393255 SQD393255 SZZ393255 TJV393255 TTR393255 UDN393255 UNJ393255 UXF393255 VHB393255 VQX393255 WAT393255 WKP393255 WUL393255 Y458791 HZ458791 RV458791 ABR458791 ALN458791 AVJ458791 BFF458791 BPB458791 BYX458791 CIT458791 CSP458791 DCL458791 DMH458791 DWD458791 EFZ458791 EPV458791 EZR458791 FJN458791 FTJ458791 GDF458791 GNB458791 GWX458791 HGT458791 HQP458791 IAL458791 IKH458791 IUD458791 JDZ458791 JNV458791 JXR458791 KHN458791 KRJ458791 LBF458791 LLB458791 LUX458791 MET458791 MOP458791 MYL458791 NIH458791 NSD458791 OBZ458791 OLV458791 OVR458791 PFN458791 PPJ458791 PZF458791 QJB458791 QSX458791 RCT458791 RMP458791 RWL458791 SGH458791 SQD458791 SZZ458791 TJV458791 TTR458791 UDN458791 UNJ458791 UXF458791 VHB458791 VQX458791 WAT458791 WKP458791 WUL458791 Y524327 HZ524327 RV524327 ABR524327 ALN524327 AVJ524327 BFF524327 BPB524327 BYX524327 CIT524327 CSP524327 DCL524327 DMH524327 DWD524327 EFZ524327 EPV524327 EZR524327 FJN524327 FTJ524327 GDF524327 GNB524327 GWX524327 HGT524327 HQP524327 IAL524327 IKH524327 IUD524327 JDZ524327 JNV524327 JXR524327 KHN524327 KRJ524327 LBF524327 LLB524327 LUX524327 MET524327 MOP524327 MYL524327 NIH524327 NSD524327 OBZ524327 OLV524327 OVR524327 PFN524327 PPJ524327 PZF524327 QJB524327 QSX524327 RCT524327 RMP524327 RWL524327 SGH524327 SQD524327 SZZ524327 TJV524327 TTR524327 UDN524327 UNJ524327 UXF524327 VHB524327 VQX524327 WAT524327 WKP524327 WUL524327 Y589863 HZ589863 RV589863 ABR589863 ALN589863 AVJ589863 BFF589863 BPB589863 BYX589863 CIT589863 CSP589863 DCL589863 DMH589863 DWD589863 EFZ589863 EPV589863 EZR589863 FJN589863 FTJ589863 GDF589863 GNB589863 GWX589863 HGT589863 HQP589863 IAL589863 IKH589863 IUD589863 JDZ589863 JNV589863 JXR589863 KHN589863 KRJ589863 LBF589863 LLB589863 LUX589863 MET589863 MOP589863 MYL589863 NIH589863 NSD589863 OBZ589863 OLV589863 OVR589863 PFN589863 PPJ589863 PZF589863 QJB589863 QSX589863 RCT589863 RMP589863 RWL589863 SGH589863 SQD589863 SZZ589863 TJV589863 TTR589863 UDN589863 UNJ589863 UXF589863 VHB589863 VQX589863 WAT589863 WKP589863 WUL589863 Y655399 HZ655399 RV655399 ABR655399 ALN655399 AVJ655399 BFF655399 BPB655399 BYX655399 CIT655399 CSP655399 DCL655399 DMH655399 DWD655399 EFZ655399 EPV655399 EZR655399 FJN655399 FTJ655399 GDF655399 GNB655399 GWX655399 HGT655399 HQP655399 IAL655399 IKH655399 IUD655399 JDZ655399 JNV655399 JXR655399 KHN655399 KRJ655399 LBF655399 LLB655399 LUX655399 MET655399 MOP655399 MYL655399 NIH655399 NSD655399 OBZ655399 OLV655399 OVR655399 PFN655399 PPJ655399 PZF655399 QJB655399 QSX655399 RCT655399 RMP655399 RWL655399 SGH655399 SQD655399 SZZ655399 TJV655399 TTR655399 UDN655399 UNJ655399 UXF655399 VHB655399 VQX655399 WAT655399 WKP655399 WUL655399 Y720935 HZ720935 RV720935 ABR720935 ALN720935 AVJ720935 BFF720935 BPB720935 BYX720935 CIT720935 CSP720935 DCL720935 DMH720935 DWD720935 EFZ720935 EPV720935 EZR720935 FJN720935 FTJ720935 GDF720935 GNB720935 GWX720935 HGT720935 HQP720935 IAL720935 IKH720935 IUD720935 JDZ720935 JNV720935 JXR720935 KHN720935 KRJ720935 LBF720935 LLB720935 LUX720935 MET720935 MOP720935 MYL720935 NIH720935 NSD720935 OBZ720935 OLV720935 OVR720935 PFN720935 PPJ720935 PZF720935 QJB720935 QSX720935 RCT720935 RMP720935 RWL720935 SGH720935 SQD720935 SZZ720935 TJV720935 TTR720935 UDN720935 UNJ720935 UXF720935 VHB720935 VQX720935 WAT720935 WKP720935 WUL720935 Y786471 HZ786471 RV786471 ABR786471 ALN786471 AVJ786471 BFF786471 BPB786471 BYX786471 CIT786471 CSP786471 DCL786471 DMH786471 DWD786471 EFZ786471 EPV786471 EZR786471 FJN786471 FTJ786471 GDF786471 GNB786471 GWX786471 HGT786471 HQP786471 IAL786471 IKH786471 IUD786471 JDZ786471 JNV786471 JXR786471 KHN786471 KRJ786471 LBF786471 LLB786471 LUX786471 MET786471 MOP786471 MYL786471 NIH786471 NSD786471 OBZ786471 OLV786471 OVR786471 PFN786471 PPJ786471 PZF786471 QJB786471 QSX786471 RCT786471 RMP786471 RWL786471 SGH786471 SQD786471 SZZ786471 TJV786471 TTR786471 UDN786471 UNJ786471 UXF786471 VHB786471 VQX786471 WAT786471 WKP786471 WUL786471 Y852007 HZ852007 RV852007 ABR852007 ALN852007 AVJ852007 BFF852007 BPB852007 BYX852007 CIT852007 CSP852007 DCL852007 DMH852007 DWD852007 EFZ852007 EPV852007 EZR852007 FJN852007 FTJ852007 GDF852007 GNB852007 GWX852007 HGT852007 HQP852007 IAL852007 IKH852007 IUD852007 JDZ852007 JNV852007 JXR852007 KHN852007 KRJ852007 LBF852007 LLB852007 LUX852007 MET852007 MOP852007 MYL852007 NIH852007 NSD852007 OBZ852007 OLV852007 OVR852007 PFN852007 PPJ852007 PZF852007 QJB852007 QSX852007 RCT852007 RMP852007 RWL852007 SGH852007 SQD852007 SZZ852007 TJV852007 TTR852007 UDN852007 UNJ852007 UXF852007 VHB852007 VQX852007 WAT852007 WKP852007 WUL852007 Y917543 HZ917543 RV917543 ABR917543 ALN917543 AVJ917543 BFF917543 BPB917543 BYX917543 CIT917543 CSP917543 DCL917543 DMH917543 DWD917543 EFZ917543 EPV917543 EZR917543 FJN917543 FTJ917543 GDF917543 GNB917543 GWX917543 HGT917543 HQP917543 IAL917543 IKH917543 IUD917543 JDZ917543 JNV917543 JXR917543 KHN917543 KRJ917543 LBF917543 LLB917543 LUX917543 MET917543 MOP917543 MYL917543 NIH917543 NSD917543 OBZ917543 OLV917543 OVR917543 PFN917543 PPJ917543 PZF917543 QJB917543 QSX917543 RCT917543 RMP917543 RWL917543 SGH917543 SQD917543 SZZ917543 TJV917543 TTR917543 UDN917543 UNJ917543 UXF917543 VHB917543 VQX917543 WAT917543 WKP917543 WUL917543 Y983079 HZ983079 RV983079 ABR983079 ALN983079 AVJ983079 BFF983079 BPB983079 BYX983079 CIT983079 CSP983079 DCL983079 DMH983079 DWD983079 EFZ983079 EPV983079 EZR983079 FJN983079 FTJ983079 GDF983079 GNB983079 GWX983079 HGT983079 HQP983079 IAL983079 IKH983079 IUD983079 JDZ983079 JNV983079 JXR983079 KHN983079 KRJ983079 LBF983079 LLB983079 LUX983079 MET983079 MOP983079 MYL983079 NIH983079 NSD983079 OBZ983079 OLV983079 OVR983079 PFN983079 PPJ983079 PZF983079 QJB983079 QSX983079 RCT983079 RMP983079 RWL983079 SGH983079 SQD983079 SZZ983079 TJV983079 TTR983079 UDN983079 UNJ983079 UXF983079 VHB983079 VQX983079 WAT983079 WKP983079 WUL983079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JJ65562 TF65562 ADB65562 AMX65562 AWT65562 BGP65562 BQL65562 CAH65562 CKD65562 CTZ65562 DDV65562 DNR65562 DXN65562 EHJ65562 ERF65562 FBB65562 FKX65562 FUT65562 GEP65562 GOL65562 GYH65562 HID65562 HRZ65562 IBV65562 ILR65562 IVN65562 JFJ65562 JPF65562 JZB65562 KIX65562 KST65562 LCP65562 LML65562 LWH65562 MGD65562 MPZ65562 MZV65562 NJR65562 NTN65562 ODJ65562 ONF65562 OXB65562 PGX65562 PQT65562 QAP65562 QKL65562 QUH65562 RED65562 RNZ65562 RXV65562 SHR65562 SRN65562 TBJ65562 TLF65562 TVB65562 UEX65562 UOT65562 UYP65562 VIL65562 VSH65562 WCD65562 WLZ65562 WVV65562 JJ131098 TF131098 ADB131098 AMX131098 AWT131098 BGP131098 BQL131098 CAH131098 CKD131098 CTZ131098 DDV131098 DNR131098 DXN131098 EHJ131098 ERF131098 FBB131098 FKX131098 FUT131098 GEP131098 GOL131098 GYH131098 HID131098 HRZ131098 IBV131098 ILR131098 IVN131098 JFJ131098 JPF131098 JZB131098 KIX131098 KST131098 LCP131098 LML131098 LWH131098 MGD131098 MPZ131098 MZV131098 NJR131098 NTN131098 ODJ131098 ONF131098 OXB131098 PGX131098 PQT131098 QAP131098 QKL131098 QUH131098 RED131098 RNZ131098 RXV131098 SHR131098 SRN131098 TBJ131098 TLF131098 TVB131098 UEX131098 UOT131098 UYP131098 VIL131098 VSH131098 WCD131098 WLZ131098 WVV131098 JJ196634 TF196634 ADB196634 AMX196634 AWT196634 BGP196634 BQL196634 CAH196634 CKD196634 CTZ196634 DDV196634 DNR196634 DXN196634 EHJ196634 ERF196634 FBB196634 FKX196634 FUT196634 GEP196634 GOL196634 GYH196634 HID196634 HRZ196634 IBV196634 ILR196634 IVN196634 JFJ196634 JPF196634 JZB196634 KIX196634 KST196634 LCP196634 LML196634 LWH196634 MGD196634 MPZ196634 MZV196634 NJR196634 NTN196634 ODJ196634 ONF196634 OXB196634 PGX196634 PQT196634 QAP196634 QKL196634 QUH196634 RED196634 RNZ196634 RXV196634 SHR196634 SRN196634 TBJ196634 TLF196634 TVB196634 UEX196634 UOT196634 UYP196634 VIL196634 VSH196634 WCD196634 WLZ196634 WVV196634 JJ262170 TF262170 ADB262170 AMX262170 AWT262170 BGP262170 BQL262170 CAH262170 CKD262170 CTZ262170 DDV262170 DNR262170 DXN262170 EHJ262170 ERF262170 FBB262170 FKX262170 FUT262170 GEP262170 GOL262170 GYH262170 HID262170 HRZ262170 IBV262170 ILR262170 IVN262170 JFJ262170 JPF262170 JZB262170 KIX262170 KST262170 LCP262170 LML262170 LWH262170 MGD262170 MPZ262170 MZV262170 NJR262170 NTN262170 ODJ262170 ONF262170 OXB262170 PGX262170 PQT262170 QAP262170 QKL262170 QUH262170 RED262170 RNZ262170 RXV262170 SHR262170 SRN262170 TBJ262170 TLF262170 TVB262170 UEX262170 UOT262170 UYP262170 VIL262170 VSH262170 WCD262170 WLZ262170 WVV262170 JJ327706 TF327706 ADB327706 AMX327706 AWT327706 BGP327706 BQL327706 CAH327706 CKD327706 CTZ327706 DDV327706 DNR327706 DXN327706 EHJ327706 ERF327706 FBB327706 FKX327706 FUT327706 GEP327706 GOL327706 GYH327706 HID327706 HRZ327706 IBV327706 ILR327706 IVN327706 JFJ327706 JPF327706 JZB327706 KIX327706 KST327706 LCP327706 LML327706 LWH327706 MGD327706 MPZ327706 MZV327706 NJR327706 NTN327706 ODJ327706 ONF327706 OXB327706 PGX327706 PQT327706 QAP327706 QKL327706 QUH327706 RED327706 RNZ327706 RXV327706 SHR327706 SRN327706 TBJ327706 TLF327706 TVB327706 UEX327706 UOT327706 UYP327706 VIL327706 VSH327706 WCD327706 WLZ327706 WVV327706 JJ393242 TF393242 ADB393242 AMX393242 AWT393242 BGP393242 BQL393242 CAH393242 CKD393242 CTZ393242 DDV393242 DNR393242 DXN393242 EHJ393242 ERF393242 FBB393242 FKX393242 FUT393242 GEP393242 GOL393242 GYH393242 HID393242 HRZ393242 IBV393242 ILR393242 IVN393242 JFJ393242 JPF393242 JZB393242 KIX393242 KST393242 LCP393242 LML393242 LWH393242 MGD393242 MPZ393242 MZV393242 NJR393242 NTN393242 ODJ393242 ONF393242 OXB393242 PGX393242 PQT393242 QAP393242 QKL393242 QUH393242 RED393242 RNZ393242 RXV393242 SHR393242 SRN393242 TBJ393242 TLF393242 TVB393242 UEX393242 UOT393242 UYP393242 VIL393242 VSH393242 WCD393242 WLZ393242 WVV393242 JJ458778 TF458778 ADB458778 AMX458778 AWT458778 BGP458778 BQL458778 CAH458778 CKD458778 CTZ458778 DDV458778 DNR458778 DXN458778 EHJ458778 ERF458778 FBB458778 FKX458778 FUT458778 GEP458778 GOL458778 GYH458778 HID458778 HRZ458778 IBV458778 ILR458778 IVN458778 JFJ458778 JPF458778 JZB458778 KIX458778 KST458778 LCP458778 LML458778 LWH458778 MGD458778 MPZ458778 MZV458778 NJR458778 NTN458778 ODJ458778 ONF458778 OXB458778 PGX458778 PQT458778 QAP458778 QKL458778 QUH458778 RED458778 RNZ458778 RXV458778 SHR458778 SRN458778 TBJ458778 TLF458778 TVB458778 UEX458778 UOT458778 UYP458778 VIL458778 VSH458778 WCD458778 WLZ458778 WVV458778 JJ524314 TF524314 ADB524314 AMX524314 AWT524314 BGP524314 BQL524314 CAH524314 CKD524314 CTZ524314 DDV524314 DNR524314 DXN524314 EHJ524314 ERF524314 FBB524314 FKX524314 FUT524314 GEP524314 GOL524314 GYH524314 HID524314 HRZ524314 IBV524314 ILR524314 IVN524314 JFJ524314 JPF524314 JZB524314 KIX524314 KST524314 LCP524314 LML524314 LWH524314 MGD524314 MPZ524314 MZV524314 NJR524314 NTN524314 ODJ524314 ONF524314 OXB524314 PGX524314 PQT524314 QAP524314 QKL524314 QUH524314 RED524314 RNZ524314 RXV524314 SHR524314 SRN524314 TBJ524314 TLF524314 TVB524314 UEX524314 UOT524314 UYP524314 VIL524314 VSH524314 WCD524314 WLZ524314 WVV524314 JJ589850 TF589850 ADB589850 AMX589850 AWT589850 BGP589850 BQL589850 CAH589850 CKD589850 CTZ589850 DDV589850 DNR589850 DXN589850 EHJ589850 ERF589850 FBB589850 FKX589850 FUT589850 GEP589850 GOL589850 GYH589850 HID589850 HRZ589850 IBV589850 ILR589850 IVN589850 JFJ589850 JPF589850 JZB589850 KIX589850 KST589850 LCP589850 LML589850 LWH589850 MGD589850 MPZ589850 MZV589850 NJR589850 NTN589850 ODJ589850 ONF589850 OXB589850 PGX589850 PQT589850 QAP589850 QKL589850 QUH589850 RED589850 RNZ589850 RXV589850 SHR589850 SRN589850 TBJ589850 TLF589850 TVB589850 UEX589850 UOT589850 UYP589850 VIL589850 VSH589850 WCD589850 WLZ589850 WVV589850 JJ655386 TF655386 ADB655386 AMX655386 AWT655386 BGP655386 BQL655386 CAH655386 CKD655386 CTZ655386 DDV655386 DNR655386 DXN655386 EHJ655386 ERF655386 FBB655386 FKX655386 FUT655386 GEP655386 GOL655386 GYH655386 HID655386 HRZ655386 IBV655386 ILR655386 IVN655386 JFJ655386 JPF655386 JZB655386 KIX655386 KST655386 LCP655386 LML655386 LWH655386 MGD655386 MPZ655386 MZV655386 NJR655386 NTN655386 ODJ655386 ONF655386 OXB655386 PGX655386 PQT655386 QAP655386 QKL655386 QUH655386 RED655386 RNZ655386 RXV655386 SHR655386 SRN655386 TBJ655386 TLF655386 TVB655386 UEX655386 UOT655386 UYP655386 VIL655386 VSH655386 WCD655386 WLZ655386 WVV655386 JJ720922 TF720922 ADB720922 AMX720922 AWT720922 BGP720922 BQL720922 CAH720922 CKD720922 CTZ720922 DDV720922 DNR720922 DXN720922 EHJ720922 ERF720922 FBB720922 FKX720922 FUT720922 GEP720922 GOL720922 GYH720922 HID720922 HRZ720922 IBV720922 ILR720922 IVN720922 JFJ720922 JPF720922 JZB720922 KIX720922 KST720922 LCP720922 LML720922 LWH720922 MGD720922 MPZ720922 MZV720922 NJR720922 NTN720922 ODJ720922 ONF720922 OXB720922 PGX720922 PQT720922 QAP720922 QKL720922 QUH720922 RED720922 RNZ720922 RXV720922 SHR720922 SRN720922 TBJ720922 TLF720922 TVB720922 UEX720922 UOT720922 UYP720922 VIL720922 VSH720922 WCD720922 WLZ720922 WVV720922 JJ786458 TF786458 ADB786458 AMX786458 AWT786458 BGP786458 BQL786458 CAH786458 CKD786458 CTZ786458 DDV786458 DNR786458 DXN786458 EHJ786458 ERF786458 FBB786458 FKX786458 FUT786458 GEP786458 GOL786458 GYH786458 HID786458 HRZ786458 IBV786458 ILR786458 IVN786458 JFJ786458 JPF786458 JZB786458 KIX786458 KST786458 LCP786458 LML786458 LWH786458 MGD786458 MPZ786458 MZV786458 NJR786458 NTN786458 ODJ786458 ONF786458 OXB786458 PGX786458 PQT786458 QAP786458 QKL786458 QUH786458 RED786458 RNZ786458 RXV786458 SHR786458 SRN786458 TBJ786458 TLF786458 TVB786458 UEX786458 UOT786458 UYP786458 VIL786458 VSH786458 WCD786458 WLZ786458 WVV786458 JJ851994 TF851994 ADB851994 AMX851994 AWT851994 BGP851994 BQL851994 CAH851994 CKD851994 CTZ851994 DDV851994 DNR851994 DXN851994 EHJ851994 ERF851994 FBB851994 FKX851994 FUT851994 GEP851994 GOL851994 GYH851994 HID851994 HRZ851994 IBV851994 ILR851994 IVN851994 JFJ851994 JPF851994 JZB851994 KIX851994 KST851994 LCP851994 LML851994 LWH851994 MGD851994 MPZ851994 MZV851994 NJR851994 NTN851994 ODJ851994 ONF851994 OXB851994 PGX851994 PQT851994 QAP851994 QKL851994 QUH851994 RED851994 RNZ851994 RXV851994 SHR851994 SRN851994 TBJ851994 TLF851994 TVB851994 UEX851994 UOT851994 UYP851994 VIL851994 VSH851994 WCD851994 WLZ851994 WVV851994 JJ917530 TF917530 ADB917530 AMX917530 AWT917530 BGP917530 BQL917530 CAH917530 CKD917530 CTZ917530 DDV917530 DNR917530 DXN917530 EHJ917530 ERF917530 FBB917530 FKX917530 FUT917530 GEP917530 GOL917530 GYH917530 HID917530 HRZ917530 IBV917530 ILR917530 IVN917530 JFJ917530 JPF917530 JZB917530 KIX917530 KST917530 LCP917530 LML917530 LWH917530 MGD917530 MPZ917530 MZV917530 NJR917530 NTN917530 ODJ917530 ONF917530 OXB917530 PGX917530 PQT917530 QAP917530 QKL917530 QUH917530 RED917530 RNZ917530 RXV917530 SHR917530 SRN917530 TBJ917530 TLF917530 TVB917530 UEX917530 UOT917530 UYP917530 VIL917530 VSH917530 WCD917530 WLZ917530 WVV917530 JJ983066 TF983066 ADB983066 AMX983066 AWT983066 BGP983066 BQL983066 CAH983066 CKD983066 CTZ983066 DDV983066 DNR983066 DXN983066 EHJ983066 ERF983066 FBB983066 FKX983066 FUT983066 GEP983066 GOL983066 GYH983066 HID983066 HRZ983066 IBV983066 ILR983066 IVN983066 JFJ983066 JPF983066 JZB983066 KIX983066 KST983066 LCP983066 LML983066 LWH983066 MGD983066 MPZ983066 MZV983066 NJR983066 NTN983066 ODJ983066 ONF983066 OXB983066 PGX983066 PQT983066 QAP983066 QKL983066 QUH983066 RED983066 RNZ983066 RXV983066 SHR983066 SRN983066 TBJ983066 TLF983066 TVB983066 UEX983066 UOT983066 UYP983066 VIL983066 VSH983066 WCD983066 WLZ983066 WVV983066 JJ41 TF41 ADB41 AMX41 AWT41 BGP41 BQL41 CAH41 CKD41 CTZ41 DDV41 DNR41 DXN41 EHJ41 ERF41 FBB41 FKX41 FUT41 GEP41 GOL41 GYH41 HID41 HRZ41 IBV41 ILR41 IVN41 JFJ41 JPF41 JZB41 KIX41 KST41 LCP41 LML41 LWH41 MGD41 MPZ41 MZV41 NJR41 NTN41 ODJ41 ONF41 OXB41 PGX41 PQT41 QAP41 QKL41 QUH41 RED41 RNZ41 RXV41 SHR41 SRN41 TBJ41 TLF41 TVB41 UEX41 UOT41 UYP41 VIL41 VSH41 WCD41 WLZ41 WVV41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Y41 Y59" xr:uid="{9119D23A-D44E-48F1-BACE-7B86B4C89B42}">
      <formula1>"夕食A"</formula1>
    </dataValidation>
    <dataValidation type="list" allowBlank="1" showInputMessage="1" showErrorMessage="1" sqref="Z16 IA16 RW16 ABS16 ALO16 AVK16 BFG16 BPC16 BYY16 CIU16 CSQ16 DCM16 DMI16 DWE16 EGA16 EPW16 EZS16 FJO16 FTK16 GDG16 GNC16 GWY16 HGU16 HQQ16 IAM16 IKI16 IUE16 JEA16 JNW16 JXS16 KHO16 KRK16 LBG16 LLC16 LUY16 MEU16 MOQ16 MYM16 NII16 NSE16 OCA16 OLW16 OVS16 PFO16 PPK16 PZG16 QJC16 QSY16 RCU16 RMQ16 RWM16 SGI16 SQE16 TAA16 TJW16 TTS16 UDO16 UNK16 UXG16 VHC16 VQY16 WAU16 WKQ16 WUM16 Z65550 IA65550 RW65550 ABS65550 ALO65550 AVK65550 BFG65550 BPC65550 BYY65550 CIU65550 CSQ65550 DCM65550 DMI65550 DWE65550 EGA65550 EPW65550 EZS65550 FJO65550 FTK65550 GDG65550 GNC65550 GWY65550 HGU65550 HQQ65550 IAM65550 IKI65550 IUE65550 JEA65550 JNW65550 JXS65550 KHO65550 KRK65550 LBG65550 LLC65550 LUY65550 MEU65550 MOQ65550 MYM65550 NII65550 NSE65550 OCA65550 OLW65550 OVS65550 PFO65550 PPK65550 PZG65550 QJC65550 QSY65550 RCU65550 RMQ65550 RWM65550 SGI65550 SQE65550 TAA65550 TJW65550 TTS65550 UDO65550 UNK65550 UXG65550 VHC65550 VQY65550 WAU65550 WKQ65550 WUM65550 Z131086 IA131086 RW131086 ABS131086 ALO131086 AVK131086 BFG131086 BPC131086 BYY131086 CIU131086 CSQ131086 DCM131086 DMI131086 DWE131086 EGA131086 EPW131086 EZS131086 FJO131086 FTK131086 GDG131086 GNC131086 GWY131086 HGU131086 HQQ131086 IAM131086 IKI131086 IUE131086 JEA131086 JNW131086 JXS131086 KHO131086 KRK131086 LBG131086 LLC131086 LUY131086 MEU131086 MOQ131086 MYM131086 NII131086 NSE131086 OCA131086 OLW131086 OVS131086 PFO131086 PPK131086 PZG131086 QJC131086 QSY131086 RCU131086 RMQ131086 RWM131086 SGI131086 SQE131086 TAA131086 TJW131086 TTS131086 UDO131086 UNK131086 UXG131086 VHC131086 VQY131086 WAU131086 WKQ131086 WUM131086 Z196622 IA196622 RW196622 ABS196622 ALO196622 AVK196622 BFG196622 BPC196622 BYY196622 CIU196622 CSQ196622 DCM196622 DMI196622 DWE196622 EGA196622 EPW196622 EZS196622 FJO196622 FTK196622 GDG196622 GNC196622 GWY196622 HGU196622 HQQ196622 IAM196622 IKI196622 IUE196622 JEA196622 JNW196622 JXS196622 KHO196622 KRK196622 LBG196622 LLC196622 LUY196622 MEU196622 MOQ196622 MYM196622 NII196622 NSE196622 OCA196622 OLW196622 OVS196622 PFO196622 PPK196622 PZG196622 QJC196622 QSY196622 RCU196622 RMQ196622 RWM196622 SGI196622 SQE196622 TAA196622 TJW196622 TTS196622 UDO196622 UNK196622 UXG196622 VHC196622 VQY196622 WAU196622 WKQ196622 WUM196622 Z262158 IA262158 RW262158 ABS262158 ALO262158 AVK262158 BFG262158 BPC262158 BYY262158 CIU262158 CSQ262158 DCM262158 DMI262158 DWE262158 EGA262158 EPW262158 EZS262158 FJO262158 FTK262158 GDG262158 GNC262158 GWY262158 HGU262158 HQQ262158 IAM262158 IKI262158 IUE262158 JEA262158 JNW262158 JXS262158 KHO262158 KRK262158 LBG262158 LLC262158 LUY262158 MEU262158 MOQ262158 MYM262158 NII262158 NSE262158 OCA262158 OLW262158 OVS262158 PFO262158 PPK262158 PZG262158 QJC262158 QSY262158 RCU262158 RMQ262158 RWM262158 SGI262158 SQE262158 TAA262158 TJW262158 TTS262158 UDO262158 UNK262158 UXG262158 VHC262158 VQY262158 WAU262158 WKQ262158 WUM262158 Z327694 IA327694 RW327694 ABS327694 ALO327694 AVK327694 BFG327694 BPC327694 BYY327694 CIU327694 CSQ327694 DCM327694 DMI327694 DWE327694 EGA327694 EPW327694 EZS327694 FJO327694 FTK327694 GDG327694 GNC327694 GWY327694 HGU327694 HQQ327694 IAM327694 IKI327694 IUE327694 JEA327694 JNW327694 JXS327694 KHO327694 KRK327694 LBG327694 LLC327694 LUY327694 MEU327694 MOQ327694 MYM327694 NII327694 NSE327694 OCA327694 OLW327694 OVS327694 PFO327694 PPK327694 PZG327694 QJC327694 QSY327694 RCU327694 RMQ327694 RWM327694 SGI327694 SQE327694 TAA327694 TJW327694 TTS327694 UDO327694 UNK327694 UXG327694 VHC327694 VQY327694 WAU327694 WKQ327694 WUM327694 Z393230 IA393230 RW393230 ABS393230 ALO393230 AVK393230 BFG393230 BPC393230 BYY393230 CIU393230 CSQ393230 DCM393230 DMI393230 DWE393230 EGA393230 EPW393230 EZS393230 FJO393230 FTK393230 GDG393230 GNC393230 GWY393230 HGU393230 HQQ393230 IAM393230 IKI393230 IUE393230 JEA393230 JNW393230 JXS393230 KHO393230 KRK393230 LBG393230 LLC393230 LUY393230 MEU393230 MOQ393230 MYM393230 NII393230 NSE393230 OCA393230 OLW393230 OVS393230 PFO393230 PPK393230 PZG393230 QJC393230 QSY393230 RCU393230 RMQ393230 RWM393230 SGI393230 SQE393230 TAA393230 TJW393230 TTS393230 UDO393230 UNK393230 UXG393230 VHC393230 VQY393230 WAU393230 WKQ393230 WUM393230 Z458766 IA458766 RW458766 ABS458766 ALO458766 AVK458766 BFG458766 BPC458766 BYY458766 CIU458766 CSQ458766 DCM458766 DMI458766 DWE458766 EGA458766 EPW458766 EZS458766 FJO458766 FTK458766 GDG458766 GNC458766 GWY458766 HGU458766 HQQ458766 IAM458766 IKI458766 IUE458766 JEA458766 JNW458766 JXS458766 KHO458766 KRK458766 LBG458766 LLC458766 LUY458766 MEU458766 MOQ458766 MYM458766 NII458766 NSE458766 OCA458766 OLW458766 OVS458766 PFO458766 PPK458766 PZG458766 QJC458766 QSY458766 RCU458766 RMQ458766 RWM458766 SGI458766 SQE458766 TAA458766 TJW458766 TTS458766 UDO458766 UNK458766 UXG458766 VHC458766 VQY458766 WAU458766 WKQ458766 WUM458766 Z524302 IA524302 RW524302 ABS524302 ALO524302 AVK524302 BFG524302 BPC524302 BYY524302 CIU524302 CSQ524302 DCM524302 DMI524302 DWE524302 EGA524302 EPW524302 EZS524302 FJO524302 FTK524302 GDG524302 GNC524302 GWY524302 HGU524302 HQQ524302 IAM524302 IKI524302 IUE524302 JEA524302 JNW524302 JXS524302 KHO524302 KRK524302 LBG524302 LLC524302 LUY524302 MEU524302 MOQ524302 MYM524302 NII524302 NSE524302 OCA524302 OLW524302 OVS524302 PFO524302 PPK524302 PZG524302 QJC524302 QSY524302 RCU524302 RMQ524302 RWM524302 SGI524302 SQE524302 TAA524302 TJW524302 TTS524302 UDO524302 UNK524302 UXG524302 VHC524302 VQY524302 WAU524302 WKQ524302 WUM524302 Z589838 IA589838 RW589838 ABS589838 ALO589838 AVK589838 BFG589838 BPC589838 BYY589838 CIU589838 CSQ589838 DCM589838 DMI589838 DWE589838 EGA589838 EPW589838 EZS589838 FJO589838 FTK589838 GDG589838 GNC589838 GWY589838 HGU589838 HQQ589838 IAM589838 IKI589838 IUE589838 JEA589838 JNW589838 JXS589838 KHO589838 KRK589838 LBG589838 LLC589838 LUY589838 MEU589838 MOQ589838 MYM589838 NII589838 NSE589838 OCA589838 OLW589838 OVS589838 PFO589838 PPK589838 PZG589838 QJC589838 QSY589838 RCU589838 RMQ589838 RWM589838 SGI589838 SQE589838 TAA589838 TJW589838 TTS589838 UDO589838 UNK589838 UXG589838 VHC589838 VQY589838 WAU589838 WKQ589838 WUM589838 Z655374 IA655374 RW655374 ABS655374 ALO655374 AVK655374 BFG655374 BPC655374 BYY655374 CIU655374 CSQ655374 DCM655374 DMI655374 DWE655374 EGA655374 EPW655374 EZS655374 FJO655374 FTK655374 GDG655374 GNC655374 GWY655374 HGU655374 HQQ655374 IAM655374 IKI655374 IUE655374 JEA655374 JNW655374 JXS655374 KHO655374 KRK655374 LBG655374 LLC655374 LUY655374 MEU655374 MOQ655374 MYM655374 NII655374 NSE655374 OCA655374 OLW655374 OVS655374 PFO655374 PPK655374 PZG655374 QJC655374 QSY655374 RCU655374 RMQ655374 RWM655374 SGI655374 SQE655374 TAA655374 TJW655374 TTS655374 UDO655374 UNK655374 UXG655374 VHC655374 VQY655374 WAU655374 WKQ655374 WUM655374 Z720910 IA720910 RW720910 ABS720910 ALO720910 AVK720910 BFG720910 BPC720910 BYY720910 CIU720910 CSQ720910 DCM720910 DMI720910 DWE720910 EGA720910 EPW720910 EZS720910 FJO720910 FTK720910 GDG720910 GNC720910 GWY720910 HGU720910 HQQ720910 IAM720910 IKI720910 IUE720910 JEA720910 JNW720910 JXS720910 KHO720910 KRK720910 LBG720910 LLC720910 LUY720910 MEU720910 MOQ720910 MYM720910 NII720910 NSE720910 OCA720910 OLW720910 OVS720910 PFO720910 PPK720910 PZG720910 QJC720910 QSY720910 RCU720910 RMQ720910 RWM720910 SGI720910 SQE720910 TAA720910 TJW720910 TTS720910 UDO720910 UNK720910 UXG720910 VHC720910 VQY720910 WAU720910 WKQ720910 WUM720910 Z786446 IA786446 RW786446 ABS786446 ALO786446 AVK786446 BFG786446 BPC786446 BYY786446 CIU786446 CSQ786446 DCM786446 DMI786446 DWE786446 EGA786446 EPW786446 EZS786446 FJO786446 FTK786446 GDG786446 GNC786446 GWY786446 HGU786446 HQQ786446 IAM786446 IKI786446 IUE786446 JEA786446 JNW786446 JXS786446 KHO786446 KRK786446 LBG786446 LLC786446 LUY786446 MEU786446 MOQ786446 MYM786446 NII786446 NSE786446 OCA786446 OLW786446 OVS786446 PFO786446 PPK786446 PZG786446 QJC786446 QSY786446 RCU786446 RMQ786446 RWM786446 SGI786446 SQE786446 TAA786446 TJW786446 TTS786446 UDO786446 UNK786446 UXG786446 VHC786446 VQY786446 WAU786446 WKQ786446 WUM786446 Z851982 IA851982 RW851982 ABS851982 ALO851982 AVK851982 BFG851982 BPC851982 BYY851982 CIU851982 CSQ851982 DCM851982 DMI851982 DWE851982 EGA851982 EPW851982 EZS851982 FJO851982 FTK851982 GDG851982 GNC851982 GWY851982 HGU851982 HQQ851982 IAM851982 IKI851982 IUE851982 JEA851982 JNW851982 JXS851982 KHO851982 KRK851982 LBG851982 LLC851982 LUY851982 MEU851982 MOQ851982 MYM851982 NII851982 NSE851982 OCA851982 OLW851982 OVS851982 PFO851982 PPK851982 PZG851982 QJC851982 QSY851982 RCU851982 RMQ851982 RWM851982 SGI851982 SQE851982 TAA851982 TJW851982 TTS851982 UDO851982 UNK851982 UXG851982 VHC851982 VQY851982 WAU851982 WKQ851982 WUM851982 Z917518 IA917518 RW917518 ABS917518 ALO917518 AVK917518 BFG917518 BPC917518 BYY917518 CIU917518 CSQ917518 DCM917518 DMI917518 DWE917518 EGA917518 EPW917518 EZS917518 FJO917518 FTK917518 GDG917518 GNC917518 GWY917518 HGU917518 HQQ917518 IAM917518 IKI917518 IUE917518 JEA917518 JNW917518 JXS917518 KHO917518 KRK917518 LBG917518 LLC917518 LUY917518 MEU917518 MOQ917518 MYM917518 NII917518 NSE917518 OCA917518 OLW917518 OVS917518 PFO917518 PPK917518 PZG917518 QJC917518 QSY917518 RCU917518 RMQ917518 RWM917518 SGI917518 SQE917518 TAA917518 TJW917518 TTS917518 UDO917518 UNK917518 UXG917518 VHC917518 VQY917518 WAU917518 WKQ917518 WUM917518 Z983054 IA983054 RW983054 ABS983054 ALO983054 AVK983054 BFG983054 BPC983054 BYY983054 CIU983054 CSQ983054 DCM983054 DMI983054 DWE983054 EGA983054 EPW983054 EZS983054 FJO983054 FTK983054 GDG983054 GNC983054 GWY983054 HGU983054 HQQ983054 IAM983054 IKI983054 IUE983054 JEA983054 JNW983054 JXS983054 KHO983054 KRK983054 LBG983054 LLC983054 LUY983054 MEU983054 MOQ983054 MYM983054 NII983054 NSE983054 OCA983054 OLW983054 OVS983054 PFO983054 PPK983054 PZG983054 QJC983054 QSY983054 RCU983054 RMQ983054 RWM983054 SGI983054 SQE983054 TAA983054 TJW983054 TTS983054 UDO983054 UNK983054 UXG983054 VHC983054 VQY983054 WAU983054 WKQ983054 WUM983054 WVW983080 IA29 RW29 ABS29 ALO29 AVK29 BFG29 BPC29 BYY29 CIU29 CSQ29 DCM29 DMI29 DWE29 EGA29 EPW29 EZS29 FJO29 FTK29 GDG29 GNC29 GWY29 HGU29 HQQ29 IAM29 IKI29 IUE29 JEA29 JNW29 JXS29 KHO29 KRK29 LBG29 LLC29 LUY29 MEU29 MOQ29 MYM29 NII29 NSE29 OCA29 OLW29 OVS29 PFO29 PPK29 PZG29 QJC29 QSY29 RCU29 RMQ29 RWM29 SGI29 SQE29 TAA29 TJW29 TTS29 UDO29 UNK29 UXG29 VHC29 VQY29 WAU29 WKQ29 WUM29 Z65563 IA65563 RW65563 ABS65563 ALO65563 AVK65563 BFG65563 BPC65563 BYY65563 CIU65563 CSQ65563 DCM65563 DMI65563 DWE65563 EGA65563 EPW65563 EZS65563 FJO65563 FTK65563 GDG65563 GNC65563 GWY65563 HGU65563 HQQ65563 IAM65563 IKI65563 IUE65563 JEA65563 JNW65563 JXS65563 KHO65563 KRK65563 LBG65563 LLC65563 LUY65563 MEU65563 MOQ65563 MYM65563 NII65563 NSE65563 OCA65563 OLW65563 OVS65563 PFO65563 PPK65563 PZG65563 QJC65563 QSY65563 RCU65563 RMQ65563 RWM65563 SGI65563 SQE65563 TAA65563 TJW65563 TTS65563 UDO65563 UNK65563 UXG65563 VHC65563 VQY65563 WAU65563 WKQ65563 WUM65563 Z131099 IA131099 RW131099 ABS131099 ALO131099 AVK131099 BFG131099 BPC131099 BYY131099 CIU131099 CSQ131099 DCM131099 DMI131099 DWE131099 EGA131099 EPW131099 EZS131099 FJO131099 FTK131099 GDG131099 GNC131099 GWY131099 HGU131099 HQQ131099 IAM131099 IKI131099 IUE131099 JEA131099 JNW131099 JXS131099 KHO131099 KRK131099 LBG131099 LLC131099 LUY131099 MEU131099 MOQ131099 MYM131099 NII131099 NSE131099 OCA131099 OLW131099 OVS131099 PFO131099 PPK131099 PZG131099 QJC131099 QSY131099 RCU131099 RMQ131099 RWM131099 SGI131099 SQE131099 TAA131099 TJW131099 TTS131099 UDO131099 UNK131099 UXG131099 VHC131099 VQY131099 WAU131099 WKQ131099 WUM131099 Z196635 IA196635 RW196635 ABS196635 ALO196635 AVK196635 BFG196635 BPC196635 BYY196635 CIU196635 CSQ196635 DCM196635 DMI196635 DWE196635 EGA196635 EPW196635 EZS196635 FJO196635 FTK196635 GDG196635 GNC196635 GWY196635 HGU196635 HQQ196635 IAM196635 IKI196635 IUE196635 JEA196635 JNW196635 JXS196635 KHO196635 KRK196635 LBG196635 LLC196635 LUY196635 MEU196635 MOQ196635 MYM196635 NII196635 NSE196635 OCA196635 OLW196635 OVS196635 PFO196635 PPK196635 PZG196635 QJC196635 QSY196635 RCU196635 RMQ196635 RWM196635 SGI196635 SQE196635 TAA196635 TJW196635 TTS196635 UDO196635 UNK196635 UXG196635 VHC196635 VQY196635 WAU196635 WKQ196635 WUM196635 Z262171 IA262171 RW262171 ABS262171 ALO262171 AVK262171 BFG262171 BPC262171 BYY262171 CIU262171 CSQ262171 DCM262171 DMI262171 DWE262171 EGA262171 EPW262171 EZS262171 FJO262171 FTK262171 GDG262171 GNC262171 GWY262171 HGU262171 HQQ262171 IAM262171 IKI262171 IUE262171 JEA262171 JNW262171 JXS262171 KHO262171 KRK262171 LBG262171 LLC262171 LUY262171 MEU262171 MOQ262171 MYM262171 NII262171 NSE262171 OCA262171 OLW262171 OVS262171 PFO262171 PPK262171 PZG262171 QJC262171 QSY262171 RCU262171 RMQ262171 RWM262171 SGI262171 SQE262171 TAA262171 TJW262171 TTS262171 UDO262171 UNK262171 UXG262171 VHC262171 VQY262171 WAU262171 WKQ262171 WUM262171 Z327707 IA327707 RW327707 ABS327707 ALO327707 AVK327707 BFG327707 BPC327707 BYY327707 CIU327707 CSQ327707 DCM327707 DMI327707 DWE327707 EGA327707 EPW327707 EZS327707 FJO327707 FTK327707 GDG327707 GNC327707 GWY327707 HGU327707 HQQ327707 IAM327707 IKI327707 IUE327707 JEA327707 JNW327707 JXS327707 KHO327707 KRK327707 LBG327707 LLC327707 LUY327707 MEU327707 MOQ327707 MYM327707 NII327707 NSE327707 OCA327707 OLW327707 OVS327707 PFO327707 PPK327707 PZG327707 QJC327707 QSY327707 RCU327707 RMQ327707 RWM327707 SGI327707 SQE327707 TAA327707 TJW327707 TTS327707 UDO327707 UNK327707 UXG327707 VHC327707 VQY327707 WAU327707 WKQ327707 WUM327707 Z393243 IA393243 RW393243 ABS393243 ALO393243 AVK393243 BFG393243 BPC393243 BYY393243 CIU393243 CSQ393243 DCM393243 DMI393243 DWE393243 EGA393243 EPW393243 EZS393243 FJO393243 FTK393243 GDG393243 GNC393243 GWY393243 HGU393243 HQQ393243 IAM393243 IKI393243 IUE393243 JEA393243 JNW393243 JXS393243 KHO393243 KRK393243 LBG393243 LLC393243 LUY393243 MEU393243 MOQ393243 MYM393243 NII393243 NSE393243 OCA393243 OLW393243 OVS393243 PFO393243 PPK393243 PZG393243 QJC393243 QSY393243 RCU393243 RMQ393243 RWM393243 SGI393243 SQE393243 TAA393243 TJW393243 TTS393243 UDO393243 UNK393243 UXG393243 VHC393243 VQY393243 WAU393243 WKQ393243 WUM393243 Z458779 IA458779 RW458779 ABS458779 ALO458779 AVK458779 BFG458779 BPC458779 BYY458779 CIU458779 CSQ458779 DCM458779 DMI458779 DWE458779 EGA458779 EPW458779 EZS458779 FJO458779 FTK458779 GDG458779 GNC458779 GWY458779 HGU458779 HQQ458779 IAM458779 IKI458779 IUE458779 JEA458779 JNW458779 JXS458779 KHO458779 KRK458779 LBG458779 LLC458779 LUY458779 MEU458779 MOQ458779 MYM458779 NII458779 NSE458779 OCA458779 OLW458779 OVS458779 PFO458779 PPK458779 PZG458779 QJC458779 QSY458779 RCU458779 RMQ458779 RWM458779 SGI458779 SQE458779 TAA458779 TJW458779 TTS458779 UDO458779 UNK458779 UXG458779 VHC458779 VQY458779 WAU458779 WKQ458779 WUM458779 Z524315 IA524315 RW524315 ABS524315 ALO524315 AVK524315 BFG524315 BPC524315 BYY524315 CIU524315 CSQ524315 DCM524315 DMI524315 DWE524315 EGA524315 EPW524315 EZS524315 FJO524315 FTK524315 GDG524315 GNC524315 GWY524315 HGU524315 HQQ524315 IAM524315 IKI524315 IUE524315 JEA524315 JNW524315 JXS524315 KHO524315 KRK524315 LBG524315 LLC524315 LUY524315 MEU524315 MOQ524315 MYM524315 NII524315 NSE524315 OCA524315 OLW524315 OVS524315 PFO524315 PPK524315 PZG524315 QJC524315 QSY524315 RCU524315 RMQ524315 RWM524315 SGI524315 SQE524315 TAA524315 TJW524315 TTS524315 UDO524315 UNK524315 UXG524315 VHC524315 VQY524315 WAU524315 WKQ524315 WUM524315 Z589851 IA589851 RW589851 ABS589851 ALO589851 AVK589851 BFG589851 BPC589851 BYY589851 CIU589851 CSQ589851 DCM589851 DMI589851 DWE589851 EGA589851 EPW589851 EZS589851 FJO589851 FTK589851 GDG589851 GNC589851 GWY589851 HGU589851 HQQ589851 IAM589851 IKI589851 IUE589851 JEA589851 JNW589851 JXS589851 KHO589851 KRK589851 LBG589851 LLC589851 LUY589851 MEU589851 MOQ589851 MYM589851 NII589851 NSE589851 OCA589851 OLW589851 OVS589851 PFO589851 PPK589851 PZG589851 QJC589851 QSY589851 RCU589851 RMQ589851 RWM589851 SGI589851 SQE589851 TAA589851 TJW589851 TTS589851 UDO589851 UNK589851 UXG589851 VHC589851 VQY589851 WAU589851 WKQ589851 WUM589851 Z655387 IA655387 RW655387 ABS655387 ALO655387 AVK655387 BFG655387 BPC655387 BYY655387 CIU655387 CSQ655387 DCM655387 DMI655387 DWE655387 EGA655387 EPW655387 EZS655387 FJO655387 FTK655387 GDG655387 GNC655387 GWY655387 HGU655387 HQQ655387 IAM655387 IKI655387 IUE655387 JEA655387 JNW655387 JXS655387 KHO655387 KRK655387 LBG655387 LLC655387 LUY655387 MEU655387 MOQ655387 MYM655387 NII655387 NSE655387 OCA655387 OLW655387 OVS655387 PFO655387 PPK655387 PZG655387 QJC655387 QSY655387 RCU655387 RMQ655387 RWM655387 SGI655387 SQE655387 TAA655387 TJW655387 TTS655387 UDO655387 UNK655387 UXG655387 VHC655387 VQY655387 WAU655387 WKQ655387 WUM655387 Z720923 IA720923 RW720923 ABS720923 ALO720923 AVK720923 BFG720923 BPC720923 BYY720923 CIU720923 CSQ720923 DCM720923 DMI720923 DWE720923 EGA720923 EPW720923 EZS720923 FJO720923 FTK720923 GDG720923 GNC720923 GWY720923 HGU720923 HQQ720923 IAM720923 IKI720923 IUE720923 JEA720923 JNW720923 JXS720923 KHO720923 KRK720923 LBG720923 LLC720923 LUY720923 MEU720923 MOQ720923 MYM720923 NII720923 NSE720923 OCA720923 OLW720923 OVS720923 PFO720923 PPK720923 PZG720923 QJC720923 QSY720923 RCU720923 RMQ720923 RWM720923 SGI720923 SQE720923 TAA720923 TJW720923 TTS720923 UDO720923 UNK720923 UXG720923 VHC720923 VQY720923 WAU720923 WKQ720923 WUM720923 Z786459 IA786459 RW786459 ABS786459 ALO786459 AVK786459 BFG786459 BPC786459 BYY786459 CIU786459 CSQ786459 DCM786459 DMI786459 DWE786459 EGA786459 EPW786459 EZS786459 FJO786459 FTK786459 GDG786459 GNC786459 GWY786459 HGU786459 HQQ786459 IAM786459 IKI786459 IUE786459 JEA786459 JNW786459 JXS786459 KHO786459 KRK786459 LBG786459 LLC786459 LUY786459 MEU786459 MOQ786459 MYM786459 NII786459 NSE786459 OCA786459 OLW786459 OVS786459 PFO786459 PPK786459 PZG786459 QJC786459 QSY786459 RCU786459 RMQ786459 RWM786459 SGI786459 SQE786459 TAA786459 TJW786459 TTS786459 UDO786459 UNK786459 UXG786459 VHC786459 VQY786459 WAU786459 WKQ786459 WUM786459 Z851995 IA851995 RW851995 ABS851995 ALO851995 AVK851995 BFG851995 BPC851995 BYY851995 CIU851995 CSQ851995 DCM851995 DMI851995 DWE851995 EGA851995 EPW851995 EZS851995 FJO851995 FTK851995 GDG851995 GNC851995 GWY851995 HGU851995 HQQ851995 IAM851995 IKI851995 IUE851995 JEA851995 JNW851995 JXS851995 KHO851995 KRK851995 LBG851995 LLC851995 LUY851995 MEU851995 MOQ851995 MYM851995 NII851995 NSE851995 OCA851995 OLW851995 OVS851995 PFO851995 PPK851995 PZG851995 QJC851995 QSY851995 RCU851995 RMQ851995 RWM851995 SGI851995 SQE851995 TAA851995 TJW851995 TTS851995 UDO851995 UNK851995 UXG851995 VHC851995 VQY851995 WAU851995 WKQ851995 WUM851995 Z917531 IA917531 RW917531 ABS917531 ALO917531 AVK917531 BFG917531 BPC917531 BYY917531 CIU917531 CSQ917531 DCM917531 DMI917531 DWE917531 EGA917531 EPW917531 EZS917531 FJO917531 FTK917531 GDG917531 GNC917531 GWY917531 HGU917531 HQQ917531 IAM917531 IKI917531 IUE917531 JEA917531 JNW917531 JXS917531 KHO917531 KRK917531 LBG917531 LLC917531 LUY917531 MEU917531 MOQ917531 MYM917531 NII917531 NSE917531 OCA917531 OLW917531 OVS917531 PFO917531 PPK917531 PZG917531 QJC917531 QSY917531 RCU917531 RMQ917531 RWM917531 SGI917531 SQE917531 TAA917531 TJW917531 TTS917531 UDO917531 UNK917531 UXG917531 VHC917531 VQY917531 WAU917531 WKQ917531 WUM917531 Z983067 IA983067 RW983067 ABS983067 ALO983067 AVK983067 BFG983067 BPC983067 BYY983067 CIU983067 CSQ983067 DCM983067 DMI983067 DWE983067 EGA983067 EPW983067 EZS983067 FJO983067 FTK983067 GDG983067 GNC983067 GWY983067 HGU983067 HQQ983067 IAM983067 IKI983067 IUE983067 JEA983067 JNW983067 JXS983067 KHO983067 KRK983067 LBG983067 LLC983067 LUY983067 MEU983067 MOQ983067 MYM983067 NII983067 NSE983067 OCA983067 OLW983067 OVS983067 PFO983067 PPK983067 PZG983067 QJC983067 QSY983067 RCU983067 RMQ983067 RWM983067 SGI983067 SQE983067 TAA983067 TJW983067 TTS983067 UDO983067 UNK983067 UXG983067 VHC983067 VQY983067 WAU983067 WKQ983067 WUM983067 Z29 IA42 RW42 ABS42 ALO42 AVK42 BFG42 BPC42 BYY42 CIU42 CSQ42 DCM42 DMI42 DWE42 EGA42 EPW42 EZS42 FJO42 FTK42 GDG42 GNC42 GWY42 HGU42 HQQ42 IAM42 IKI42 IUE42 JEA42 JNW42 JXS42 KHO42 KRK42 LBG42 LLC42 LUY42 MEU42 MOQ42 MYM42 NII42 NSE42 OCA42 OLW42 OVS42 PFO42 PPK42 PZG42 QJC42 QSY42 RCU42 RMQ42 RWM42 SGI42 SQE42 TAA42 TJW42 TTS42 UDO42 UNK42 UXG42 VHC42 VQY42 WAU42 WKQ42 WUM42 Z65576 IA65576 RW65576 ABS65576 ALO65576 AVK65576 BFG65576 BPC65576 BYY65576 CIU65576 CSQ65576 DCM65576 DMI65576 DWE65576 EGA65576 EPW65576 EZS65576 FJO65576 FTK65576 GDG65576 GNC65576 GWY65576 HGU65576 HQQ65576 IAM65576 IKI65576 IUE65576 JEA65576 JNW65576 JXS65576 KHO65576 KRK65576 LBG65576 LLC65576 LUY65576 MEU65576 MOQ65576 MYM65576 NII65576 NSE65576 OCA65576 OLW65576 OVS65576 PFO65576 PPK65576 PZG65576 QJC65576 QSY65576 RCU65576 RMQ65576 RWM65576 SGI65576 SQE65576 TAA65576 TJW65576 TTS65576 UDO65576 UNK65576 UXG65576 VHC65576 VQY65576 WAU65576 WKQ65576 WUM65576 Z131112 IA131112 RW131112 ABS131112 ALO131112 AVK131112 BFG131112 BPC131112 BYY131112 CIU131112 CSQ131112 DCM131112 DMI131112 DWE131112 EGA131112 EPW131112 EZS131112 FJO131112 FTK131112 GDG131112 GNC131112 GWY131112 HGU131112 HQQ131112 IAM131112 IKI131112 IUE131112 JEA131112 JNW131112 JXS131112 KHO131112 KRK131112 LBG131112 LLC131112 LUY131112 MEU131112 MOQ131112 MYM131112 NII131112 NSE131112 OCA131112 OLW131112 OVS131112 PFO131112 PPK131112 PZG131112 QJC131112 QSY131112 RCU131112 RMQ131112 RWM131112 SGI131112 SQE131112 TAA131112 TJW131112 TTS131112 UDO131112 UNK131112 UXG131112 VHC131112 VQY131112 WAU131112 WKQ131112 WUM131112 Z196648 IA196648 RW196648 ABS196648 ALO196648 AVK196648 BFG196648 BPC196648 BYY196648 CIU196648 CSQ196648 DCM196648 DMI196648 DWE196648 EGA196648 EPW196648 EZS196648 FJO196648 FTK196648 GDG196648 GNC196648 GWY196648 HGU196648 HQQ196648 IAM196648 IKI196648 IUE196648 JEA196648 JNW196648 JXS196648 KHO196648 KRK196648 LBG196648 LLC196648 LUY196648 MEU196648 MOQ196648 MYM196648 NII196648 NSE196648 OCA196648 OLW196648 OVS196648 PFO196648 PPK196648 PZG196648 QJC196648 QSY196648 RCU196648 RMQ196648 RWM196648 SGI196648 SQE196648 TAA196648 TJW196648 TTS196648 UDO196648 UNK196648 UXG196648 VHC196648 VQY196648 WAU196648 WKQ196648 WUM196648 Z262184 IA262184 RW262184 ABS262184 ALO262184 AVK262184 BFG262184 BPC262184 BYY262184 CIU262184 CSQ262184 DCM262184 DMI262184 DWE262184 EGA262184 EPW262184 EZS262184 FJO262184 FTK262184 GDG262184 GNC262184 GWY262184 HGU262184 HQQ262184 IAM262184 IKI262184 IUE262184 JEA262184 JNW262184 JXS262184 KHO262184 KRK262184 LBG262184 LLC262184 LUY262184 MEU262184 MOQ262184 MYM262184 NII262184 NSE262184 OCA262184 OLW262184 OVS262184 PFO262184 PPK262184 PZG262184 QJC262184 QSY262184 RCU262184 RMQ262184 RWM262184 SGI262184 SQE262184 TAA262184 TJW262184 TTS262184 UDO262184 UNK262184 UXG262184 VHC262184 VQY262184 WAU262184 WKQ262184 WUM262184 Z327720 IA327720 RW327720 ABS327720 ALO327720 AVK327720 BFG327720 BPC327720 BYY327720 CIU327720 CSQ327720 DCM327720 DMI327720 DWE327720 EGA327720 EPW327720 EZS327720 FJO327720 FTK327720 GDG327720 GNC327720 GWY327720 HGU327720 HQQ327720 IAM327720 IKI327720 IUE327720 JEA327720 JNW327720 JXS327720 KHO327720 KRK327720 LBG327720 LLC327720 LUY327720 MEU327720 MOQ327720 MYM327720 NII327720 NSE327720 OCA327720 OLW327720 OVS327720 PFO327720 PPK327720 PZG327720 QJC327720 QSY327720 RCU327720 RMQ327720 RWM327720 SGI327720 SQE327720 TAA327720 TJW327720 TTS327720 UDO327720 UNK327720 UXG327720 VHC327720 VQY327720 WAU327720 WKQ327720 WUM327720 Z393256 IA393256 RW393256 ABS393256 ALO393256 AVK393256 BFG393256 BPC393256 BYY393256 CIU393256 CSQ393256 DCM393256 DMI393256 DWE393256 EGA393256 EPW393256 EZS393256 FJO393256 FTK393256 GDG393256 GNC393256 GWY393256 HGU393256 HQQ393256 IAM393256 IKI393256 IUE393256 JEA393256 JNW393256 JXS393256 KHO393256 KRK393256 LBG393256 LLC393256 LUY393256 MEU393256 MOQ393256 MYM393256 NII393256 NSE393256 OCA393256 OLW393256 OVS393256 PFO393256 PPK393256 PZG393256 QJC393256 QSY393256 RCU393256 RMQ393256 RWM393256 SGI393256 SQE393256 TAA393256 TJW393256 TTS393256 UDO393256 UNK393256 UXG393256 VHC393256 VQY393256 WAU393256 WKQ393256 WUM393256 Z458792 IA458792 RW458792 ABS458792 ALO458792 AVK458792 BFG458792 BPC458792 BYY458792 CIU458792 CSQ458792 DCM458792 DMI458792 DWE458792 EGA458792 EPW458792 EZS458792 FJO458792 FTK458792 GDG458792 GNC458792 GWY458792 HGU458792 HQQ458792 IAM458792 IKI458792 IUE458792 JEA458792 JNW458792 JXS458792 KHO458792 KRK458792 LBG458792 LLC458792 LUY458792 MEU458792 MOQ458792 MYM458792 NII458792 NSE458792 OCA458792 OLW458792 OVS458792 PFO458792 PPK458792 PZG458792 QJC458792 QSY458792 RCU458792 RMQ458792 RWM458792 SGI458792 SQE458792 TAA458792 TJW458792 TTS458792 UDO458792 UNK458792 UXG458792 VHC458792 VQY458792 WAU458792 WKQ458792 WUM458792 Z524328 IA524328 RW524328 ABS524328 ALO524328 AVK524328 BFG524328 BPC524328 BYY524328 CIU524328 CSQ524328 DCM524328 DMI524328 DWE524328 EGA524328 EPW524328 EZS524328 FJO524328 FTK524328 GDG524328 GNC524328 GWY524328 HGU524328 HQQ524328 IAM524328 IKI524328 IUE524328 JEA524328 JNW524328 JXS524328 KHO524328 KRK524328 LBG524328 LLC524328 LUY524328 MEU524328 MOQ524328 MYM524328 NII524328 NSE524328 OCA524328 OLW524328 OVS524328 PFO524328 PPK524328 PZG524328 QJC524328 QSY524328 RCU524328 RMQ524328 RWM524328 SGI524328 SQE524328 TAA524328 TJW524328 TTS524328 UDO524328 UNK524328 UXG524328 VHC524328 VQY524328 WAU524328 WKQ524328 WUM524328 Z589864 IA589864 RW589864 ABS589864 ALO589864 AVK589864 BFG589864 BPC589864 BYY589864 CIU589864 CSQ589864 DCM589864 DMI589864 DWE589864 EGA589864 EPW589864 EZS589864 FJO589864 FTK589864 GDG589864 GNC589864 GWY589864 HGU589864 HQQ589864 IAM589864 IKI589864 IUE589864 JEA589864 JNW589864 JXS589864 KHO589864 KRK589864 LBG589864 LLC589864 LUY589864 MEU589864 MOQ589864 MYM589864 NII589864 NSE589864 OCA589864 OLW589864 OVS589864 PFO589864 PPK589864 PZG589864 QJC589864 QSY589864 RCU589864 RMQ589864 RWM589864 SGI589864 SQE589864 TAA589864 TJW589864 TTS589864 UDO589864 UNK589864 UXG589864 VHC589864 VQY589864 WAU589864 WKQ589864 WUM589864 Z655400 IA655400 RW655400 ABS655400 ALO655400 AVK655400 BFG655400 BPC655400 BYY655400 CIU655400 CSQ655400 DCM655400 DMI655400 DWE655400 EGA655400 EPW655400 EZS655400 FJO655400 FTK655400 GDG655400 GNC655400 GWY655400 HGU655400 HQQ655400 IAM655400 IKI655400 IUE655400 JEA655400 JNW655400 JXS655400 KHO655400 KRK655400 LBG655400 LLC655400 LUY655400 MEU655400 MOQ655400 MYM655400 NII655400 NSE655400 OCA655400 OLW655400 OVS655400 PFO655400 PPK655400 PZG655400 QJC655400 QSY655400 RCU655400 RMQ655400 RWM655400 SGI655400 SQE655400 TAA655400 TJW655400 TTS655400 UDO655400 UNK655400 UXG655400 VHC655400 VQY655400 WAU655400 WKQ655400 WUM655400 Z720936 IA720936 RW720936 ABS720936 ALO720936 AVK720936 BFG720936 BPC720936 BYY720936 CIU720936 CSQ720936 DCM720936 DMI720936 DWE720936 EGA720936 EPW720936 EZS720936 FJO720936 FTK720936 GDG720936 GNC720936 GWY720936 HGU720936 HQQ720936 IAM720936 IKI720936 IUE720936 JEA720936 JNW720936 JXS720936 KHO720936 KRK720936 LBG720936 LLC720936 LUY720936 MEU720936 MOQ720936 MYM720936 NII720936 NSE720936 OCA720936 OLW720936 OVS720936 PFO720936 PPK720936 PZG720936 QJC720936 QSY720936 RCU720936 RMQ720936 RWM720936 SGI720936 SQE720936 TAA720936 TJW720936 TTS720936 UDO720936 UNK720936 UXG720936 VHC720936 VQY720936 WAU720936 WKQ720936 WUM720936 Z786472 IA786472 RW786472 ABS786472 ALO786472 AVK786472 BFG786472 BPC786472 BYY786472 CIU786472 CSQ786472 DCM786472 DMI786472 DWE786472 EGA786472 EPW786472 EZS786472 FJO786472 FTK786472 GDG786472 GNC786472 GWY786472 HGU786472 HQQ786472 IAM786472 IKI786472 IUE786472 JEA786472 JNW786472 JXS786472 KHO786472 KRK786472 LBG786472 LLC786472 LUY786472 MEU786472 MOQ786472 MYM786472 NII786472 NSE786472 OCA786472 OLW786472 OVS786472 PFO786472 PPK786472 PZG786472 QJC786472 QSY786472 RCU786472 RMQ786472 RWM786472 SGI786472 SQE786472 TAA786472 TJW786472 TTS786472 UDO786472 UNK786472 UXG786472 VHC786472 VQY786472 WAU786472 WKQ786472 WUM786472 Z852008 IA852008 RW852008 ABS852008 ALO852008 AVK852008 BFG852008 BPC852008 BYY852008 CIU852008 CSQ852008 DCM852008 DMI852008 DWE852008 EGA852008 EPW852008 EZS852008 FJO852008 FTK852008 GDG852008 GNC852008 GWY852008 HGU852008 HQQ852008 IAM852008 IKI852008 IUE852008 JEA852008 JNW852008 JXS852008 KHO852008 KRK852008 LBG852008 LLC852008 LUY852008 MEU852008 MOQ852008 MYM852008 NII852008 NSE852008 OCA852008 OLW852008 OVS852008 PFO852008 PPK852008 PZG852008 QJC852008 QSY852008 RCU852008 RMQ852008 RWM852008 SGI852008 SQE852008 TAA852008 TJW852008 TTS852008 UDO852008 UNK852008 UXG852008 VHC852008 VQY852008 WAU852008 WKQ852008 WUM852008 Z917544 IA917544 RW917544 ABS917544 ALO917544 AVK917544 BFG917544 BPC917544 BYY917544 CIU917544 CSQ917544 DCM917544 DMI917544 DWE917544 EGA917544 EPW917544 EZS917544 FJO917544 FTK917544 GDG917544 GNC917544 GWY917544 HGU917544 HQQ917544 IAM917544 IKI917544 IUE917544 JEA917544 JNW917544 JXS917544 KHO917544 KRK917544 LBG917544 LLC917544 LUY917544 MEU917544 MOQ917544 MYM917544 NII917544 NSE917544 OCA917544 OLW917544 OVS917544 PFO917544 PPK917544 PZG917544 QJC917544 QSY917544 RCU917544 RMQ917544 RWM917544 SGI917544 SQE917544 TAA917544 TJW917544 TTS917544 UDO917544 UNK917544 UXG917544 VHC917544 VQY917544 WAU917544 WKQ917544 WUM917544 Z983080 IA983080 RW983080 ABS983080 ALO983080 AVK983080 BFG983080 BPC983080 BYY983080 CIU983080 CSQ983080 DCM983080 DMI983080 DWE983080 EGA983080 EPW983080 EZS983080 FJO983080 FTK983080 GDG983080 GNC983080 GWY983080 HGU983080 HQQ983080 IAM983080 IKI983080 IUE983080 JEA983080 JNW983080 JXS983080 KHO983080 KRK983080 LBG983080 LLC983080 LUY983080 MEU983080 MOQ983080 MYM983080 NII983080 NSE983080 OCA983080 OLW983080 OVS983080 PFO983080 PPK983080 PZG983080 QJC983080 QSY983080 RCU983080 RMQ983080 RWM983080 SGI983080 SQE983080 TAA983080 TJW983080 TTS983080 UDO983080 UNK983080 UXG983080 VHC983080 VQY983080 WAU983080 WKQ983080 WUM983080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JK42 TG42 ADC42 AMY42 AWU42 BGQ42 BQM42 CAI42 CKE42 CUA42 DDW42 DNS42 DXO42 EHK42 ERG42 FBC42 FKY42 FUU42 GEQ42 GOM42 GYI42 HIE42 HSA42 IBW42 ILS42 IVO42 JFK42 JPG42 JZC42 KIY42 KSU42 LCQ42 LMM42 LWI42 MGE42 MQA42 MZW42 NJS42 NTO42 ODK42 ONG42 OXC42 PGY42 PQU42 QAQ42 QKM42 QUI42 REE42 ROA42 RXW42 SHS42 SRO42 TBK42 TLG42 TVC42 UEY42 UOU42 UYQ42 VIM42 VSI42 WCE42 WMA42 WVW42 JK65576 TG65576 ADC65576 AMY65576 AWU65576 BGQ65576 BQM65576 CAI65576 CKE65576 CUA65576 DDW65576 DNS65576 DXO65576 EHK65576 ERG65576 FBC65576 FKY65576 FUU65576 GEQ65576 GOM65576 GYI65576 HIE65576 HSA65576 IBW65576 ILS65576 IVO65576 JFK65576 JPG65576 JZC65576 KIY65576 KSU65576 LCQ65576 LMM65576 LWI65576 MGE65576 MQA65576 MZW65576 NJS65576 NTO65576 ODK65576 ONG65576 OXC65576 PGY65576 PQU65576 QAQ65576 QKM65576 QUI65576 REE65576 ROA65576 RXW65576 SHS65576 SRO65576 TBK65576 TLG65576 TVC65576 UEY65576 UOU65576 UYQ65576 VIM65576 VSI65576 WCE65576 WMA65576 WVW65576 JK131112 TG131112 ADC131112 AMY131112 AWU131112 BGQ131112 BQM131112 CAI131112 CKE131112 CUA131112 DDW131112 DNS131112 DXO131112 EHK131112 ERG131112 FBC131112 FKY131112 FUU131112 GEQ131112 GOM131112 GYI131112 HIE131112 HSA131112 IBW131112 ILS131112 IVO131112 JFK131112 JPG131112 JZC131112 KIY131112 KSU131112 LCQ131112 LMM131112 LWI131112 MGE131112 MQA131112 MZW131112 NJS131112 NTO131112 ODK131112 ONG131112 OXC131112 PGY131112 PQU131112 QAQ131112 QKM131112 QUI131112 REE131112 ROA131112 RXW131112 SHS131112 SRO131112 TBK131112 TLG131112 TVC131112 UEY131112 UOU131112 UYQ131112 VIM131112 VSI131112 WCE131112 WMA131112 WVW131112 JK196648 TG196648 ADC196648 AMY196648 AWU196648 BGQ196648 BQM196648 CAI196648 CKE196648 CUA196648 DDW196648 DNS196648 DXO196648 EHK196648 ERG196648 FBC196648 FKY196648 FUU196648 GEQ196648 GOM196648 GYI196648 HIE196648 HSA196648 IBW196648 ILS196648 IVO196648 JFK196648 JPG196648 JZC196648 KIY196648 KSU196648 LCQ196648 LMM196648 LWI196648 MGE196648 MQA196648 MZW196648 NJS196648 NTO196648 ODK196648 ONG196648 OXC196648 PGY196648 PQU196648 QAQ196648 QKM196648 QUI196648 REE196648 ROA196648 RXW196648 SHS196648 SRO196648 TBK196648 TLG196648 TVC196648 UEY196648 UOU196648 UYQ196648 VIM196648 VSI196648 WCE196648 WMA196648 WVW196648 JK262184 TG262184 ADC262184 AMY262184 AWU262184 BGQ262184 BQM262184 CAI262184 CKE262184 CUA262184 DDW262184 DNS262184 DXO262184 EHK262184 ERG262184 FBC262184 FKY262184 FUU262184 GEQ262184 GOM262184 GYI262184 HIE262184 HSA262184 IBW262184 ILS262184 IVO262184 JFK262184 JPG262184 JZC262184 KIY262184 KSU262184 LCQ262184 LMM262184 LWI262184 MGE262184 MQA262184 MZW262184 NJS262184 NTO262184 ODK262184 ONG262184 OXC262184 PGY262184 PQU262184 QAQ262184 QKM262184 QUI262184 REE262184 ROA262184 RXW262184 SHS262184 SRO262184 TBK262184 TLG262184 TVC262184 UEY262184 UOU262184 UYQ262184 VIM262184 VSI262184 WCE262184 WMA262184 WVW262184 JK327720 TG327720 ADC327720 AMY327720 AWU327720 BGQ327720 BQM327720 CAI327720 CKE327720 CUA327720 DDW327720 DNS327720 DXO327720 EHK327720 ERG327720 FBC327720 FKY327720 FUU327720 GEQ327720 GOM327720 GYI327720 HIE327720 HSA327720 IBW327720 ILS327720 IVO327720 JFK327720 JPG327720 JZC327720 KIY327720 KSU327720 LCQ327720 LMM327720 LWI327720 MGE327720 MQA327720 MZW327720 NJS327720 NTO327720 ODK327720 ONG327720 OXC327720 PGY327720 PQU327720 QAQ327720 QKM327720 QUI327720 REE327720 ROA327720 RXW327720 SHS327720 SRO327720 TBK327720 TLG327720 TVC327720 UEY327720 UOU327720 UYQ327720 VIM327720 VSI327720 WCE327720 WMA327720 WVW327720 JK393256 TG393256 ADC393256 AMY393256 AWU393256 BGQ393256 BQM393256 CAI393256 CKE393256 CUA393256 DDW393256 DNS393256 DXO393256 EHK393256 ERG393256 FBC393256 FKY393256 FUU393256 GEQ393256 GOM393256 GYI393256 HIE393256 HSA393256 IBW393256 ILS393256 IVO393256 JFK393256 JPG393256 JZC393256 KIY393256 KSU393256 LCQ393256 LMM393256 LWI393256 MGE393256 MQA393256 MZW393256 NJS393256 NTO393256 ODK393256 ONG393256 OXC393256 PGY393256 PQU393256 QAQ393256 QKM393256 QUI393256 REE393256 ROA393256 RXW393256 SHS393256 SRO393256 TBK393256 TLG393256 TVC393256 UEY393256 UOU393256 UYQ393256 VIM393256 VSI393256 WCE393256 WMA393256 WVW393256 JK458792 TG458792 ADC458792 AMY458792 AWU458792 BGQ458792 BQM458792 CAI458792 CKE458792 CUA458792 DDW458792 DNS458792 DXO458792 EHK458792 ERG458792 FBC458792 FKY458792 FUU458792 GEQ458792 GOM458792 GYI458792 HIE458792 HSA458792 IBW458792 ILS458792 IVO458792 JFK458792 JPG458792 JZC458792 KIY458792 KSU458792 LCQ458792 LMM458792 LWI458792 MGE458792 MQA458792 MZW458792 NJS458792 NTO458792 ODK458792 ONG458792 OXC458792 PGY458792 PQU458792 QAQ458792 QKM458792 QUI458792 REE458792 ROA458792 RXW458792 SHS458792 SRO458792 TBK458792 TLG458792 TVC458792 UEY458792 UOU458792 UYQ458792 VIM458792 VSI458792 WCE458792 WMA458792 WVW458792 JK524328 TG524328 ADC524328 AMY524328 AWU524328 BGQ524328 BQM524328 CAI524328 CKE524328 CUA524328 DDW524328 DNS524328 DXO524328 EHK524328 ERG524328 FBC524328 FKY524328 FUU524328 GEQ524328 GOM524328 GYI524328 HIE524328 HSA524328 IBW524328 ILS524328 IVO524328 JFK524328 JPG524328 JZC524328 KIY524328 KSU524328 LCQ524328 LMM524328 LWI524328 MGE524328 MQA524328 MZW524328 NJS524328 NTO524328 ODK524328 ONG524328 OXC524328 PGY524328 PQU524328 QAQ524328 QKM524328 QUI524328 REE524328 ROA524328 RXW524328 SHS524328 SRO524328 TBK524328 TLG524328 TVC524328 UEY524328 UOU524328 UYQ524328 VIM524328 VSI524328 WCE524328 WMA524328 WVW524328 JK589864 TG589864 ADC589864 AMY589864 AWU589864 BGQ589864 BQM589864 CAI589864 CKE589864 CUA589864 DDW589864 DNS589864 DXO589864 EHK589864 ERG589864 FBC589864 FKY589864 FUU589864 GEQ589864 GOM589864 GYI589864 HIE589864 HSA589864 IBW589864 ILS589864 IVO589864 JFK589864 JPG589864 JZC589864 KIY589864 KSU589864 LCQ589864 LMM589864 LWI589864 MGE589864 MQA589864 MZW589864 NJS589864 NTO589864 ODK589864 ONG589864 OXC589864 PGY589864 PQU589864 QAQ589864 QKM589864 QUI589864 REE589864 ROA589864 RXW589864 SHS589864 SRO589864 TBK589864 TLG589864 TVC589864 UEY589864 UOU589864 UYQ589864 VIM589864 VSI589864 WCE589864 WMA589864 WVW589864 JK655400 TG655400 ADC655400 AMY655400 AWU655400 BGQ655400 BQM655400 CAI655400 CKE655400 CUA655400 DDW655400 DNS655400 DXO655400 EHK655400 ERG655400 FBC655400 FKY655400 FUU655400 GEQ655400 GOM655400 GYI655400 HIE655400 HSA655400 IBW655400 ILS655400 IVO655400 JFK655400 JPG655400 JZC655400 KIY655400 KSU655400 LCQ655400 LMM655400 LWI655400 MGE655400 MQA655400 MZW655400 NJS655400 NTO655400 ODK655400 ONG655400 OXC655400 PGY655400 PQU655400 QAQ655400 QKM655400 QUI655400 REE655400 ROA655400 RXW655400 SHS655400 SRO655400 TBK655400 TLG655400 TVC655400 UEY655400 UOU655400 UYQ655400 VIM655400 VSI655400 WCE655400 WMA655400 WVW655400 JK720936 TG720936 ADC720936 AMY720936 AWU720936 BGQ720936 BQM720936 CAI720936 CKE720936 CUA720936 DDW720936 DNS720936 DXO720936 EHK720936 ERG720936 FBC720936 FKY720936 FUU720936 GEQ720936 GOM720936 GYI720936 HIE720936 HSA720936 IBW720936 ILS720936 IVO720936 JFK720936 JPG720936 JZC720936 KIY720936 KSU720936 LCQ720936 LMM720936 LWI720936 MGE720936 MQA720936 MZW720936 NJS720936 NTO720936 ODK720936 ONG720936 OXC720936 PGY720936 PQU720936 QAQ720936 QKM720936 QUI720936 REE720936 ROA720936 RXW720936 SHS720936 SRO720936 TBK720936 TLG720936 TVC720936 UEY720936 UOU720936 UYQ720936 VIM720936 VSI720936 WCE720936 WMA720936 WVW720936 JK786472 TG786472 ADC786472 AMY786472 AWU786472 BGQ786472 BQM786472 CAI786472 CKE786472 CUA786472 DDW786472 DNS786472 DXO786472 EHK786472 ERG786472 FBC786472 FKY786472 FUU786472 GEQ786472 GOM786472 GYI786472 HIE786472 HSA786472 IBW786472 ILS786472 IVO786472 JFK786472 JPG786472 JZC786472 KIY786472 KSU786472 LCQ786472 LMM786472 LWI786472 MGE786472 MQA786472 MZW786472 NJS786472 NTO786472 ODK786472 ONG786472 OXC786472 PGY786472 PQU786472 QAQ786472 QKM786472 QUI786472 REE786472 ROA786472 RXW786472 SHS786472 SRO786472 TBK786472 TLG786472 TVC786472 UEY786472 UOU786472 UYQ786472 VIM786472 VSI786472 WCE786472 WMA786472 WVW786472 JK852008 TG852008 ADC852008 AMY852008 AWU852008 BGQ852008 BQM852008 CAI852008 CKE852008 CUA852008 DDW852008 DNS852008 DXO852008 EHK852008 ERG852008 FBC852008 FKY852008 FUU852008 GEQ852008 GOM852008 GYI852008 HIE852008 HSA852008 IBW852008 ILS852008 IVO852008 JFK852008 JPG852008 JZC852008 KIY852008 KSU852008 LCQ852008 LMM852008 LWI852008 MGE852008 MQA852008 MZW852008 NJS852008 NTO852008 ODK852008 ONG852008 OXC852008 PGY852008 PQU852008 QAQ852008 QKM852008 QUI852008 REE852008 ROA852008 RXW852008 SHS852008 SRO852008 TBK852008 TLG852008 TVC852008 UEY852008 UOU852008 UYQ852008 VIM852008 VSI852008 WCE852008 WMA852008 WVW852008 JK917544 TG917544 ADC917544 AMY917544 AWU917544 BGQ917544 BQM917544 CAI917544 CKE917544 CUA917544 DDW917544 DNS917544 DXO917544 EHK917544 ERG917544 FBC917544 FKY917544 FUU917544 GEQ917544 GOM917544 GYI917544 HIE917544 HSA917544 IBW917544 ILS917544 IVO917544 JFK917544 JPG917544 JZC917544 KIY917544 KSU917544 LCQ917544 LMM917544 LWI917544 MGE917544 MQA917544 MZW917544 NJS917544 NTO917544 ODK917544 ONG917544 OXC917544 PGY917544 PQU917544 QAQ917544 QKM917544 QUI917544 REE917544 ROA917544 RXW917544 SHS917544 SRO917544 TBK917544 TLG917544 TVC917544 UEY917544 UOU917544 UYQ917544 VIM917544 VSI917544 WCE917544 WMA917544 WVW917544 JK983080 TG983080 ADC983080 AMY983080 AWU983080 BGQ983080 BQM983080 CAI983080 CKE983080 CUA983080 DDW983080 DNS983080 DXO983080 EHK983080 ERG983080 FBC983080 FKY983080 FUU983080 GEQ983080 GOM983080 GYI983080 HIE983080 HSA983080 IBW983080 ILS983080 IVO983080 JFK983080 JPG983080 JZC983080 KIY983080 KSU983080 LCQ983080 LMM983080 LWI983080 MGE983080 MQA983080 MZW983080 NJS983080 NTO983080 ODK983080 ONG983080 OXC983080 PGY983080 PQU983080 QAQ983080 QKM983080 QUI983080 REE983080 ROA983080 RXW983080 SHS983080 SRO983080 TBK983080 TLG983080 TVC983080 UEY983080 UOU983080 UYQ983080 VIM983080 VSI983080 WCE983080 WMA983080 Z42 Z60" xr:uid="{C8AC998A-81DB-4B6C-8541-7FB34F4DDC79}">
      <formula1>"夕食B"</formula1>
    </dataValidation>
    <dataValidation type="list" allowBlank="1" showInputMessage="1" showErrorMessage="1" sqref="AA17 IB17 RX17 ABT17 ALP17 AVL17 BFH17 BPD17 BYZ17 CIV17 CSR17 DCN17 DMJ17 DWF17 EGB17 EPX17 EZT17 FJP17 FTL17 GDH17 GND17 GWZ17 HGV17 HQR17 IAN17 IKJ17 IUF17 JEB17 JNX17 JXT17 KHP17 KRL17 LBH17 LLD17 LUZ17 MEV17 MOR17 MYN17 NIJ17 NSF17 OCB17 OLX17 OVT17 PFP17 PPL17 PZH17 QJD17 QSZ17 RCV17 RMR17 RWN17 SGJ17 SQF17 TAB17 TJX17 TTT17 UDP17 UNL17 UXH17 VHD17 VQZ17 WAV17 WKR17 WUN17 AA65551 IB65551 RX65551 ABT65551 ALP65551 AVL65551 BFH65551 BPD65551 BYZ65551 CIV65551 CSR65551 DCN65551 DMJ65551 DWF65551 EGB65551 EPX65551 EZT65551 FJP65551 FTL65551 GDH65551 GND65551 GWZ65551 HGV65551 HQR65551 IAN65551 IKJ65551 IUF65551 JEB65551 JNX65551 JXT65551 KHP65551 KRL65551 LBH65551 LLD65551 LUZ65551 MEV65551 MOR65551 MYN65551 NIJ65551 NSF65551 OCB65551 OLX65551 OVT65551 PFP65551 PPL65551 PZH65551 QJD65551 QSZ65551 RCV65551 RMR65551 RWN65551 SGJ65551 SQF65551 TAB65551 TJX65551 TTT65551 UDP65551 UNL65551 UXH65551 VHD65551 VQZ65551 WAV65551 WKR65551 WUN65551 AA131087 IB131087 RX131087 ABT131087 ALP131087 AVL131087 BFH131087 BPD131087 BYZ131087 CIV131087 CSR131087 DCN131087 DMJ131087 DWF131087 EGB131087 EPX131087 EZT131087 FJP131087 FTL131087 GDH131087 GND131087 GWZ131087 HGV131087 HQR131087 IAN131087 IKJ131087 IUF131087 JEB131087 JNX131087 JXT131087 KHP131087 KRL131087 LBH131087 LLD131087 LUZ131087 MEV131087 MOR131087 MYN131087 NIJ131087 NSF131087 OCB131087 OLX131087 OVT131087 PFP131087 PPL131087 PZH131087 QJD131087 QSZ131087 RCV131087 RMR131087 RWN131087 SGJ131087 SQF131087 TAB131087 TJX131087 TTT131087 UDP131087 UNL131087 UXH131087 VHD131087 VQZ131087 WAV131087 WKR131087 WUN131087 AA196623 IB196623 RX196623 ABT196623 ALP196623 AVL196623 BFH196623 BPD196623 BYZ196623 CIV196623 CSR196623 DCN196623 DMJ196623 DWF196623 EGB196623 EPX196623 EZT196623 FJP196623 FTL196623 GDH196623 GND196623 GWZ196623 HGV196623 HQR196623 IAN196623 IKJ196623 IUF196623 JEB196623 JNX196623 JXT196623 KHP196623 KRL196623 LBH196623 LLD196623 LUZ196623 MEV196623 MOR196623 MYN196623 NIJ196623 NSF196623 OCB196623 OLX196623 OVT196623 PFP196623 PPL196623 PZH196623 QJD196623 QSZ196623 RCV196623 RMR196623 RWN196623 SGJ196623 SQF196623 TAB196623 TJX196623 TTT196623 UDP196623 UNL196623 UXH196623 VHD196623 VQZ196623 WAV196623 WKR196623 WUN196623 AA262159 IB262159 RX262159 ABT262159 ALP262159 AVL262159 BFH262159 BPD262159 BYZ262159 CIV262159 CSR262159 DCN262159 DMJ262159 DWF262159 EGB262159 EPX262159 EZT262159 FJP262159 FTL262159 GDH262159 GND262159 GWZ262159 HGV262159 HQR262159 IAN262159 IKJ262159 IUF262159 JEB262159 JNX262159 JXT262159 KHP262159 KRL262159 LBH262159 LLD262159 LUZ262159 MEV262159 MOR262159 MYN262159 NIJ262159 NSF262159 OCB262159 OLX262159 OVT262159 PFP262159 PPL262159 PZH262159 QJD262159 QSZ262159 RCV262159 RMR262159 RWN262159 SGJ262159 SQF262159 TAB262159 TJX262159 TTT262159 UDP262159 UNL262159 UXH262159 VHD262159 VQZ262159 WAV262159 WKR262159 WUN262159 AA327695 IB327695 RX327695 ABT327695 ALP327695 AVL327695 BFH327695 BPD327695 BYZ327695 CIV327695 CSR327695 DCN327695 DMJ327695 DWF327695 EGB327695 EPX327695 EZT327695 FJP327695 FTL327695 GDH327695 GND327695 GWZ327695 HGV327695 HQR327695 IAN327695 IKJ327695 IUF327695 JEB327695 JNX327695 JXT327695 KHP327695 KRL327695 LBH327695 LLD327695 LUZ327695 MEV327695 MOR327695 MYN327695 NIJ327695 NSF327695 OCB327695 OLX327695 OVT327695 PFP327695 PPL327695 PZH327695 QJD327695 QSZ327695 RCV327695 RMR327695 RWN327695 SGJ327695 SQF327695 TAB327695 TJX327695 TTT327695 UDP327695 UNL327695 UXH327695 VHD327695 VQZ327695 WAV327695 WKR327695 WUN327695 AA393231 IB393231 RX393231 ABT393231 ALP393231 AVL393231 BFH393231 BPD393231 BYZ393231 CIV393231 CSR393231 DCN393231 DMJ393231 DWF393231 EGB393231 EPX393231 EZT393231 FJP393231 FTL393231 GDH393231 GND393231 GWZ393231 HGV393231 HQR393231 IAN393231 IKJ393231 IUF393231 JEB393231 JNX393231 JXT393231 KHP393231 KRL393231 LBH393231 LLD393231 LUZ393231 MEV393231 MOR393231 MYN393231 NIJ393231 NSF393231 OCB393231 OLX393231 OVT393231 PFP393231 PPL393231 PZH393231 QJD393231 QSZ393231 RCV393231 RMR393231 RWN393231 SGJ393231 SQF393231 TAB393231 TJX393231 TTT393231 UDP393231 UNL393231 UXH393231 VHD393231 VQZ393231 WAV393231 WKR393231 WUN393231 AA458767 IB458767 RX458767 ABT458767 ALP458767 AVL458767 BFH458767 BPD458767 BYZ458767 CIV458767 CSR458767 DCN458767 DMJ458767 DWF458767 EGB458767 EPX458767 EZT458767 FJP458767 FTL458767 GDH458767 GND458767 GWZ458767 HGV458767 HQR458767 IAN458767 IKJ458767 IUF458767 JEB458767 JNX458767 JXT458767 KHP458767 KRL458767 LBH458767 LLD458767 LUZ458767 MEV458767 MOR458767 MYN458767 NIJ458767 NSF458767 OCB458767 OLX458767 OVT458767 PFP458767 PPL458767 PZH458767 QJD458767 QSZ458767 RCV458767 RMR458767 RWN458767 SGJ458767 SQF458767 TAB458767 TJX458767 TTT458767 UDP458767 UNL458767 UXH458767 VHD458767 VQZ458767 WAV458767 WKR458767 WUN458767 AA524303 IB524303 RX524303 ABT524303 ALP524303 AVL524303 BFH524303 BPD524303 BYZ524303 CIV524303 CSR524303 DCN524303 DMJ524303 DWF524303 EGB524303 EPX524303 EZT524303 FJP524303 FTL524303 GDH524303 GND524303 GWZ524303 HGV524303 HQR524303 IAN524303 IKJ524303 IUF524303 JEB524303 JNX524303 JXT524303 KHP524303 KRL524303 LBH524303 LLD524303 LUZ524303 MEV524303 MOR524303 MYN524303 NIJ524303 NSF524303 OCB524303 OLX524303 OVT524303 PFP524303 PPL524303 PZH524303 QJD524303 QSZ524303 RCV524303 RMR524303 RWN524303 SGJ524303 SQF524303 TAB524303 TJX524303 TTT524303 UDP524303 UNL524303 UXH524303 VHD524303 VQZ524303 WAV524303 WKR524303 WUN524303 AA589839 IB589839 RX589839 ABT589839 ALP589839 AVL589839 BFH589839 BPD589839 BYZ589839 CIV589839 CSR589839 DCN589839 DMJ589839 DWF589839 EGB589839 EPX589839 EZT589839 FJP589839 FTL589839 GDH589839 GND589839 GWZ589839 HGV589839 HQR589839 IAN589839 IKJ589839 IUF589839 JEB589839 JNX589839 JXT589839 KHP589839 KRL589839 LBH589839 LLD589839 LUZ589839 MEV589839 MOR589839 MYN589839 NIJ589839 NSF589839 OCB589839 OLX589839 OVT589839 PFP589839 PPL589839 PZH589839 QJD589839 QSZ589839 RCV589839 RMR589839 RWN589839 SGJ589839 SQF589839 TAB589839 TJX589839 TTT589839 UDP589839 UNL589839 UXH589839 VHD589839 VQZ589839 WAV589839 WKR589839 WUN589839 AA655375 IB655375 RX655375 ABT655375 ALP655375 AVL655375 BFH655375 BPD655375 BYZ655375 CIV655375 CSR655375 DCN655375 DMJ655375 DWF655375 EGB655375 EPX655375 EZT655375 FJP655375 FTL655375 GDH655375 GND655375 GWZ655375 HGV655375 HQR655375 IAN655375 IKJ655375 IUF655375 JEB655375 JNX655375 JXT655375 KHP655375 KRL655375 LBH655375 LLD655375 LUZ655375 MEV655375 MOR655375 MYN655375 NIJ655375 NSF655375 OCB655375 OLX655375 OVT655375 PFP655375 PPL655375 PZH655375 QJD655375 QSZ655375 RCV655375 RMR655375 RWN655375 SGJ655375 SQF655375 TAB655375 TJX655375 TTT655375 UDP655375 UNL655375 UXH655375 VHD655375 VQZ655375 WAV655375 WKR655375 WUN655375 AA720911 IB720911 RX720911 ABT720911 ALP720911 AVL720911 BFH720911 BPD720911 BYZ720911 CIV720911 CSR720911 DCN720911 DMJ720911 DWF720911 EGB720911 EPX720911 EZT720911 FJP720911 FTL720911 GDH720911 GND720911 GWZ720911 HGV720911 HQR720911 IAN720911 IKJ720911 IUF720911 JEB720911 JNX720911 JXT720911 KHP720911 KRL720911 LBH720911 LLD720911 LUZ720911 MEV720911 MOR720911 MYN720911 NIJ720911 NSF720911 OCB720911 OLX720911 OVT720911 PFP720911 PPL720911 PZH720911 QJD720911 QSZ720911 RCV720911 RMR720911 RWN720911 SGJ720911 SQF720911 TAB720911 TJX720911 TTT720911 UDP720911 UNL720911 UXH720911 VHD720911 VQZ720911 WAV720911 WKR720911 WUN720911 AA786447 IB786447 RX786447 ABT786447 ALP786447 AVL786447 BFH786447 BPD786447 BYZ786447 CIV786447 CSR786447 DCN786447 DMJ786447 DWF786447 EGB786447 EPX786447 EZT786447 FJP786447 FTL786447 GDH786447 GND786447 GWZ786447 HGV786447 HQR786447 IAN786447 IKJ786447 IUF786447 JEB786447 JNX786447 JXT786447 KHP786447 KRL786447 LBH786447 LLD786447 LUZ786447 MEV786447 MOR786447 MYN786447 NIJ786447 NSF786447 OCB786447 OLX786447 OVT786447 PFP786447 PPL786447 PZH786447 QJD786447 QSZ786447 RCV786447 RMR786447 RWN786447 SGJ786447 SQF786447 TAB786447 TJX786447 TTT786447 UDP786447 UNL786447 UXH786447 VHD786447 VQZ786447 WAV786447 WKR786447 WUN786447 AA851983 IB851983 RX851983 ABT851983 ALP851983 AVL851983 BFH851983 BPD851983 BYZ851983 CIV851983 CSR851983 DCN851983 DMJ851983 DWF851983 EGB851983 EPX851983 EZT851983 FJP851983 FTL851983 GDH851983 GND851983 GWZ851983 HGV851983 HQR851983 IAN851983 IKJ851983 IUF851983 JEB851983 JNX851983 JXT851983 KHP851983 KRL851983 LBH851983 LLD851983 LUZ851983 MEV851983 MOR851983 MYN851983 NIJ851983 NSF851983 OCB851983 OLX851983 OVT851983 PFP851983 PPL851983 PZH851983 QJD851983 QSZ851983 RCV851983 RMR851983 RWN851983 SGJ851983 SQF851983 TAB851983 TJX851983 TTT851983 UDP851983 UNL851983 UXH851983 VHD851983 VQZ851983 WAV851983 WKR851983 WUN851983 AA917519 IB917519 RX917519 ABT917519 ALP917519 AVL917519 BFH917519 BPD917519 BYZ917519 CIV917519 CSR917519 DCN917519 DMJ917519 DWF917519 EGB917519 EPX917519 EZT917519 FJP917519 FTL917519 GDH917519 GND917519 GWZ917519 HGV917519 HQR917519 IAN917519 IKJ917519 IUF917519 JEB917519 JNX917519 JXT917519 KHP917519 KRL917519 LBH917519 LLD917519 LUZ917519 MEV917519 MOR917519 MYN917519 NIJ917519 NSF917519 OCB917519 OLX917519 OVT917519 PFP917519 PPL917519 PZH917519 QJD917519 QSZ917519 RCV917519 RMR917519 RWN917519 SGJ917519 SQF917519 TAB917519 TJX917519 TTT917519 UDP917519 UNL917519 UXH917519 VHD917519 VQZ917519 WAV917519 WKR917519 WUN917519 AA983055 IB983055 RX983055 ABT983055 ALP983055 AVL983055 BFH983055 BPD983055 BYZ983055 CIV983055 CSR983055 DCN983055 DMJ983055 DWF983055 EGB983055 EPX983055 EZT983055 FJP983055 FTL983055 GDH983055 GND983055 GWZ983055 HGV983055 HQR983055 IAN983055 IKJ983055 IUF983055 JEB983055 JNX983055 JXT983055 KHP983055 KRL983055 LBH983055 LLD983055 LUZ983055 MEV983055 MOR983055 MYN983055 NIJ983055 NSF983055 OCB983055 OLX983055 OVT983055 PFP983055 PPL983055 PZH983055 QJD983055 QSZ983055 RCV983055 RMR983055 RWN983055 SGJ983055 SQF983055 TAB983055 TJX983055 TTT983055 UDP983055 UNL983055 UXH983055 VHD983055 VQZ983055 WAV983055 WKR983055 WUN983055 WVX983081 IB30 RX30 ABT30 ALP30 AVL30 BFH30 BPD30 BYZ30 CIV30 CSR30 DCN30 DMJ30 DWF30 EGB30 EPX30 EZT30 FJP30 FTL30 GDH30 GND30 GWZ30 HGV30 HQR30 IAN30 IKJ30 IUF30 JEB30 JNX30 JXT30 KHP30 KRL30 LBH30 LLD30 LUZ30 MEV30 MOR30 MYN30 NIJ30 NSF30 OCB30 OLX30 OVT30 PFP30 PPL30 PZH30 QJD30 QSZ30 RCV30 RMR30 RWN30 SGJ30 SQF30 TAB30 TJX30 TTT30 UDP30 UNL30 UXH30 VHD30 VQZ30 WAV30 WKR30 WUN30 AA65564 IB65564 RX65564 ABT65564 ALP65564 AVL65564 BFH65564 BPD65564 BYZ65564 CIV65564 CSR65564 DCN65564 DMJ65564 DWF65564 EGB65564 EPX65564 EZT65564 FJP65564 FTL65564 GDH65564 GND65564 GWZ65564 HGV65564 HQR65564 IAN65564 IKJ65564 IUF65564 JEB65564 JNX65564 JXT65564 KHP65564 KRL65564 LBH65564 LLD65564 LUZ65564 MEV65564 MOR65564 MYN65564 NIJ65564 NSF65564 OCB65564 OLX65564 OVT65564 PFP65564 PPL65564 PZH65564 QJD65564 QSZ65564 RCV65564 RMR65564 RWN65564 SGJ65564 SQF65564 TAB65564 TJX65564 TTT65564 UDP65564 UNL65564 UXH65564 VHD65564 VQZ65564 WAV65564 WKR65564 WUN65564 AA131100 IB131100 RX131100 ABT131100 ALP131100 AVL131100 BFH131100 BPD131100 BYZ131100 CIV131100 CSR131100 DCN131100 DMJ131100 DWF131100 EGB131100 EPX131100 EZT131100 FJP131100 FTL131100 GDH131100 GND131100 GWZ131100 HGV131100 HQR131100 IAN131100 IKJ131100 IUF131100 JEB131100 JNX131100 JXT131100 KHP131100 KRL131100 LBH131100 LLD131100 LUZ131100 MEV131100 MOR131100 MYN131100 NIJ131100 NSF131100 OCB131100 OLX131100 OVT131100 PFP131100 PPL131100 PZH131100 QJD131100 QSZ131100 RCV131100 RMR131100 RWN131100 SGJ131100 SQF131100 TAB131100 TJX131100 TTT131100 UDP131100 UNL131100 UXH131100 VHD131100 VQZ131100 WAV131100 WKR131100 WUN131100 AA196636 IB196636 RX196636 ABT196636 ALP196636 AVL196636 BFH196636 BPD196636 BYZ196636 CIV196636 CSR196636 DCN196636 DMJ196636 DWF196636 EGB196636 EPX196636 EZT196636 FJP196636 FTL196636 GDH196636 GND196636 GWZ196636 HGV196636 HQR196636 IAN196636 IKJ196636 IUF196636 JEB196636 JNX196636 JXT196636 KHP196636 KRL196636 LBH196636 LLD196636 LUZ196636 MEV196636 MOR196636 MYN196636 NIJ196636 NSF196636 OCB196636 OLX196636 OVT196636 PFP196636 PPL196636 PZH196636 QJD196636 QSZ196636 RCV196636 RMR196636 RWN196636 SGJ196636 SQF196636 TAB196636 TJX196636 TTT196636 UDP196636 UNL196636 UXH196636 VHD196636 VQZ196636 WAV196636 WKR196636 WUN196636 AA262172 IB262172 RX262172 ABT262172 ALP262172 AVL262172 BFH262172 BPD262172 BYZ262172 CIV262172 CSR262172 DCN262172 DMJ262172 DWF262172 EGB262172 EPX262172 EZT262172 FJP262172 FTL262172 GDH262172 GND262172 GWZ262172 HGV262172 HQR262172 IAN262172 IKJ262172 IUF262172 JEB262172 JNX262172 JXT262172 KHP262172 KRL262172 LBH262172 LLD262172 LUZ262172 MEV262172 MOR262172 MYN262172 NIJ262172 NSF262172 OCB262172 OLX262172 OVT262172 PFP262172 PPL262172 PZH262172 QJD262172 QSZ262172 RCV262172 RMR262172 RWN262172 SGJ262172 SQF262172 TAB262172 TJX262172 TTT262172 UDP262172 UNL262172 UXH262172 VHD262172 VQZ262172 WAV262172 WKR262172 WUN262172 AA327708 IB327708 RX327708 ABT327708 ALP327708 AVL327708 BFH327708 BPD327708 BYZ327708 CIV327708 CSR327708 DCN327708 DMJ327708 DWF327708 EGB327708 EPX327708 EZT327708 FJP327708 FTL327708 GDH327708 GND327708 GWZ327708 HGV327708 HQR327708 IAN327708 IKJ327708 IUF327708 JEB327708 JNX327708 JXT327708 KHP327708 KRL327708 LBH327708 LLD327708 LUZ327708 MEV327708 MOR327708 MYN327708 NIJ327708 NSF327708 OCB327708 OLX327708 OVT327708 PFP327708 PPL327708 PZH327708 QJD327708 QSZ327708 RCV327708 RMR327708 RWN327708 SGJ327708 SQF327708 TAB327708 TJX327708 TTT327708 UDP327708 UNL327708 UXH327708 VHD327708 VQZ327708 WAV327708 WKR327708 WUN327708 AA393244 IB393244 RX393244 ABT393244 ALP393244 AVL393244 BFH393244 BPD393244 BYZ393244 CIV393244 CSR393244 DCN393244 DMJ393244 DWF393244 EGB393244 EPX393244 EZT393244 FJP393244 FTL393244 GDH393244 GND393244 GWZ393244 HGV393244 HQR393244 IAN393244 IKJ393244 IUF393244 JEB393244 JNX393244 JXT393244 KHP393244 KRL393244 LBH393244 LLD393244 LUZ393244 MEV393244 MOR393244 MYN393244 NIJ393244 NSF393244 OCB393244 OLX393244 OVT393244 PFP393244 PPL393244 PZH393244 QJD393244 QSZ393244 RCV393244 RMR393244 RWN393244 SGJ393244 SQF393244 TAB393244 TJX393244 TTT393244 UDP393244 UNL393244 UXH393244 VHD393244 VQZ393244 WAV393244 WKR393244 WUN393244 AA458780 IB458780 RX458780 ABT458780 ALP458780 AVL458780 BFH458780 BPD458780 BYZ458780 CIV458780 CSR458780 DCN458780 DMJ458780 DWF458780 EGB458780 EPX458780 EZT458780 FJP458780 FTL458780 GDH458780 GND458780 GWZ458780 HGV458780 HQR458780 IAN458780 IKJ458780 IUF458780 JEB458780 JNX458780 JXT458780 KHP458780 KRL458780 LBH458780 LLD458780 LUZ458780 MEV458780 MOR458780 MYN458780 NIJ458780 NSF458780 OCB458780 OLX458780 OVT458780 PFP458780 PPL458780 PZH458780 QJD458780 QSZ458780 RCV458780 RMR458780 RWN458780 SGJ458780 SQF458780 TAB458780 TJX458780 TTT458780 UDP458780 UNL458780 UXH458780 VHD458780 VQZ458780 WAV458780 WKR458780 WUN458780 AA524316 IB524316 RX524316 ABT524316 ALP524316 AVL524316 BFH524316 BPD524316 BYZ524316 CIV524316 CSR524316 DCN524316 DMJ524316 DWF524316 EGB524316 EPX524316 EZT524316 FJP524316 FTL524316 GDH524316 GND524316 GWZ524316 HGV524316 HQR524316 IAN524316 IKJ524316 IUF524316 JEB524316 JNX524316 JXT524316 KHP524316 KRL524316 LBH524316 LLD524316 LUZ524316 MEV524316 MOR524316 MYN524316 NIJ524316 NSF524316 OCB524316 OLX524316 OVT524316 PFP524316 PPL524316 PZH524316 QJD524316 QSZ524316 RCV524316 RMR524316 RWN524316 SGJ524316 SQF524316 TAB524316 TJX524316 TTT524316 UDP524316 UNL524316 UXH524316 VHD524316 VQZ524316 WAV524316 WKR524316 WUN524316 AA589852 IB589852 RX589852 ABT589852 ALP589852 AVL589852 BFH589852 BPD589852 BYZ589852 CIV589852 CSR589852 DCN589852 DMJ589852 DWF589852 EGB589852 EPX589852 EZT589852 FJP589852 FTL589852 GDH589852 GND589852 GWZ589852 HGV589852 HQR589852 IAN589852 IKJ589852 IUF589852 JEB589852 JNX589852 JXT589852 KHP589852 KRL589852 LBH589852 LLD589852 LUZ589852 MEV589852 MOR589852 MYN589852 NIJ589852 NSF589852 OCB589852 OLX589852 OVT589852 PFP589852 PPL589852 PZH589852 QJD589852 QSZ589852 RCV589852 RMR589852 RWN589852 SGJ589852 SQF589852 TAB589852 TJX589852 TTT589852 UDP589852 UNL589852 UXH589852 VHD589852 VQZ589852 WAV589852 WKR589852 WUN589852 AA655388 IB655388 RX655388 ABT655388 ALP655388 AVL655388 BFH655388 BPD655388 BYZ655388 CIV655388 CSR655388 DCN655388 DMJ655388 DWF655388 EGB655388 EPX655388 EZT655388 FJP655388 FTL655388 GDH655388 GND655388 GWZ655388 HGV655388 HQR655388 IAN655388 IKJ655388 IUF655388 JEB655388 JNX655388 JXT655388 KHP655388 KRL655388 LBH655388 LLD655388 LUZ655388 MEV655388 MOR655388 MYN655388 NIJ655388 NSF655388 OCB655388 OLX655388 OVT655388 PFP655388 PPL655388 PZH655388 QJD655388 QSZ655388 RCV655388 RMR655388 RWN655388 SGJ655388 SQF655388 TAB655388 TJX655388 TTT655388 UDP655388 UNL655388 UXH655388 VHD655388 VQZ655388 WAV655388 WKR655388 WUN655388 AA720924 IB720924 RX720924 ABT720924 ALP720924 AVL720924 BFH720924 BPD720924 BYZ720924 CIV720924 CSR720924 DCN720924 DMJ720924 DWF720924 EGB720924 EPX720924 EZT720924 FJP720924 FTL720924 GDH720924 GND720924 GWZ720924 HGV720924 HQR720924 IAN720924 IKJ720924 IUF720924 JEB720924 JNX720924 JXT720924 KHP720924 KRL720924 LBH720924 LLD720924 LUZ720924 MEV720924 MOR720924 MYN720924 NIJ720924 NSF720924 OCB720924 OLX720924 OVT720924 PFP720924 PPL720924 PZH720924 QJD720924 QSZ720924 RCV720924 RMR720924 RWN720924 SGJ720924 SQF720924 TAB720924 TJX720924 TTT720924 UDP720924 UNL720924 UXH720924 VHD720924 VQZ720924 WAV720924 WKR720924 WUN720924 AA786460 IB786460 RX786460 ABT786460 ALP786460 AVL786460 BFH786460 BPD786460 BYZ786460 CIV786460 CSR786460 DCN786460 DMJ786460 DWF786460 EGB786460 EPX786460 EZT786460 FJP786460 FTL786460 GDH786460 GND786460 GWZ786460 HGV786460 HQR786460 IAN786460 IKJ786460 IUF786460 JEB786460 JNX786460 JXT786460 KHP786460 KRL786460 LBH786460 LLD786460 LUZ786460 MEV786460 MOR786460 MYN786460 NIJ786460 NSF786460 OCB786460 OLX786460 OVT786460 PFP786460 PPL786460 PZH786460 QJD786460 QSZ786460 RCV786460 RMR786460 RWN786460 SGJ786460 SQF786460 TAB786460 TJX786460 TTT786460 UDP786460 UNL786460 UXH786460 VHD786460 VQZ786460 WAV786460 WKR786460 WUN786460 AA851996 IB851996 RX851996 ABT851996 ALP851996 AVL851996 BFH851996 BPD851996 BYZ851996 CIV851996 CSR851996 DCN851996 DMJ851996 DWF851996 EGB851996 EPX851996 EZT851996 FJP851996 FTL851996 GDH851996 GND851996 GWZ851996 HGV851996 HQR851996 IAN851996 IKJ851996 IUF851996 JEB851996 JNX851996 JXT851996 KHP851996 KRL851996 LBH851996 LLD851996 LUZ851996 MEV851996 MOR851996 MYN851996 NIJ851996 NSF851996 OCB851996 OLX851996 OVT851996 PFP851996 PPL851996 PZH851996 QJD851996 QSZ851996 RCV851996 RMR851996 RWN851996 SGJ851996 SQF851996 TAB851996 TJX851996 TTT851996 UDP851996 UNL851996 UXH851996 VHD851996 VQZ851996 WAV851996 WKR851996 WUN851996 AA917532 IB917532 RX917532 ABT917532 ALP917532 AVL917532 BFH917532 BPD917532 BYZ917532 CIV917532 CSR917532 DCN917532 DMJ917532 DWF917532 EGB917532 EPX917532 EZT917532 FJP917532 FTL917532 GDH917532 GND917532 GWZ917532 HGV917532 HQR917532 IAN917532 IKJ917532 IUF917532 JEB917532 JNX917532 JXT917532 KHP917532 KRL917532 LBH917532 LLD917532 LUZ917532 MEV917532 MOR917532 MYN917532 NIJ917532 NSF917532 OCB917532 OLX917532 OVT917532 PFP917532 PPL917532 PZH917532 QJD917532 QSZ917532 RCV917532 RMR917532 RWN917532 SGJ917532 SQF917532 TAB917532 TJX917532 TTT917532 UDP917532 UNL917532 UXH917532 VHD917532 VQZ917532 WAV917532 WKR917532 WUN917532 AA983068 IB983068 RX983068 ABT983068 ALP983068 AVL983068 BFH983068 BPD983068 BYZ983068 CIV983068 CSR983068 DCN983068 DMJ983068 DWF983068 EGB983068 EPX983068 EZT983068 FJP983068 FTL983068 GDH983068 GND983068 GWZ983068 HGV983068 HQR983068 IAN983068 IKJ983068 IUF983068 JEB983068 JNX983068 JXT983068 KHP983068 KRL983068 LBH983068 LLD983068 LUZ983068 MEV983068 MOR983068 MYN983068 NIJ983068 NSF983068 OCB983068 OLX983068 OVT983068 PFP983068 PPL983068 PZH983068 QJD983068 QSZ983068 RCV983068 RMR983068 RWN983068 SGJ983068 SQF983068 TAB983068 TJX983068 TTT983068 UDP983068 UNL983068 UXH983068 VHD983068 VQZ983068 WAV983068 WKR983068 WUN983068 AA30 IB43 RX43 ABT43 ALP43 AVL43 BFH43 BPD43 BYZ43 CIV43 CSR43 DCN43 DMJ43 DWF43 EGB43 EPX43 EZT43 FJP43 FTL43 GDH43 GND43 GWZ43 HGV43 HQR43 IAN43 IKJ43 IUF43 JEB43 JNX43 JXT43 KHP43 KRL43 LBH43 LLD43 LUZ43 MEV43 MOR43 MYN43 NIJ43 NSF43 OCB43 OLX43 OVT43 PFP43 PPL43 PZH43 QJD43 QSZ43 RCV43 RMR43 RWN43 SGJ43 SQF43 TAB43 TJX43 TTT43 UDP43 UNL43 UXH43 VHD43 VQZ43 WAV43 WKR43 WUN43 AA65577 IB65577 RX65577 ABT65577 ALP65577 AVL65577 BFH65577 BPD65577 BYZ65577 CIV65577 CSR65577 DCN65577 DMJ65577 DWF65577 EGB65577 EPX65577 EZT65577 FJP65577 FTL65577 GDH65577 GND65577 GWZ65577 HGV65577 HQR65577 IAN65577 IKJ65577 IUF65577 JEB65577 JNX65577 JXT65577 KHP65577 KRL65577 LBH65577 LLD65577 LUZ65577 MEV65577 MOR65577 MYN65577 NIJ65577 NSF65577 OCB65577 OLX65577 OVT65577 PFP65577 PPL65577 PZH65577 QJD65577 QSZ65577 RCV65577 RMR65577 RWN65577 SGJ65577 SQF65577 TAB65577 TJX65577 TTT65577 UDP65577 UNL65577 UXH65577 VHD65577 VQZ65577 WAV65577 WKR65577 WUN65577 AA131113 IB131113 RX131113 ABT131113 ALP131113 AVL131113 BFH131113 BPD131113 BYZ131113 CIV131113 CSR131113 DCN131113 DMJ131113 DWF131113 EGB131113 EPX131113 EZT131113 FJP131113 FTL131113 GDH131113 GND131113 GWZ131113 HGV131113 HQR131113 IAN131113 IKJ131113 IUF131113 JEB131113 JNX131113 JXT131113 KHP131113 KRL131113 LBH131113 LLD131113 LUZ131113 MEV131113 MOR131113 MYN131113 NIJ131113 NSF131113 OCB131113 OLX131113 OVT131113 PFP131113 PPL131113 PZH131113 QJD131113 QSZ131113 RCV131113 RMR131113 RWN131113 SGJ131113 SQF131113 TAB131113 TJX131113 TTT131113 UDP131113 UNL131113 UXH131113 VHD131113 VQZ131113 WAV131113 WKR131113 WUN131113 AA196649 IB196649 RX196649 ABT196649 ALP196649 AVL196649 BFH196649 BPD196649 BYZ196649 CIV196649 CSR196649 DCN196649 DMJ196649 DWF196649 EGB196649 EPX196649 EZT196649 FJP196649 FTL196649 GDH196649 GND196649 GWZ196649 HGV196649 HQR196649 IAN196649 IKJ196649 IUF196649 JEB196649 JNX196649 JXT196649 KHP196649 KRL196649 LBH196649 LLD196649 LUZ196649 MEV196649 MOR196649 MYN196649 NIJ196649 NSF196649 OCB196649 OLX196649 OVT196649 PFP196649 PPL196649 PZH196649 QJD196649 QSZ196649 RCV196649 RMR196649 RWN196649 SGJ196649 SQF196649 TAB196649 TJX196649 TTT196649 UDP196649 UNL196649 UXH196649 VHD196649 VQZ196649 WAV196649 WKR196649 WUN196649 AA262185 IB262185 RX262185 ABT262185 ALP262185 AVL262185 BFH262185 BPD262185 BYZ262185 CIV262185 CSR262185 DCN262185 DMJ262185 DWF262185 EGB262185 EPX262185 EZT262185 FJP262185 FTL262185 GDH262185 GND262185 GWZ262185 HGV262185 HQR262185 IAN262185 IKJ262185 IUF262185 JEB262185 JNX262185 JXT262185 KHP262185 KRL262185 LBH262185 LLD262185 LUZ262185 MEV262185 MOR262185 MYN262185 NIJ262185 NSF262185 OCB262185 OLX262185 OVT262185 PFP262185 PPL262185 PZH262185 QJD262185 QSZ262185 RCV262185 RMR262185 RWN262185 SGJ262185 SQF262185 TAB262185 TJX262185 TTT262185 UDP262185 UNL262185 UXH262185 VHD262185 VQZ262185 WAV262185 WKR262185 WUN262185 AA327721 IB327721 RX327721 ABT327721 ALP327721 AVL327721 BFH327721 BPD327721 BYZ327721 CIV327721 CSR327721 DCN327721 DMJ327721 DWF327721 EGB327721 EPX327721 EZT327721 FJP327721 FTL327721 GDH327721 GND327721 GWZ327721 HGV327721 HQR327721 IAN327721 IKJ327721 IUF327721 JEB327721 JNX327721 JXT327721 KHP327721 KRL327721 LBH327721 LLD327721 LUZ327721 MEV327721 MOR327721 MYN327721 NIJ327721 NSF327721 OCB327721 OLX327721 OVT327721 PFP327721 PPL327721 PZH327721 QJD327721 QSZ327721 RCV327721 RMR327721 RWN327721 SGJ327721 SQF327721 TAB327721 TJX327721 TTT327721 UDP327721 UNL327721 UXH327721 VHD327721 VQZ327721 WAV327721 WKR327721 WUN327721 AA393257 IB393257 RX393257 ABT393257 ALP393257 AVL393257 BFH393257 BPD393257 BYZ393257 CIV393257 CSR393257 DCN393257 DMJ393257 DWF393257 EGB393257 EPX393257 EZT393257 FJP393257 FTL393257 GDH393257 GND393257 GWZ393257 HGV393257 HQR393257 IAN393257 IKJ393257 IUF393257 JEB393257 JNX393257 JXT393257 KHP393257 KRL393257 LBH393257 LLD393257 LUZ393257 MEV393257 MOR393257 MYN393257 NIJ393257 NSF393257 OCB393257 OLX393257 OVT393257 PFP393257 PPL393257 PZH393257 QJD393257 QSZ393257 RCV393257 RMR393257 RWN393257 SGJ393257 SQF393257 TAB393257 TJX393257 TTT393257 UDP393257 UNL393257 UXH393257 VHD393257 VQZ393257 WAV393257 WKR393257 WUN393257 AA458793 IB458793 RX458793 ABT458793 ALP458793 AVL458793 BFH458793 BPD458793 BYZ458793 CIV458793 CSR458793 DCN458793 DMJ458793 DWF458793 EGB458793 EPX458793 EZT458793 FJP458793 FTL458793 GDH458793 GND458793 GWZ458793 HGV458793 HQR458793 IAN458793 IKJ458793 IUF458793 JEB458793 JNX458793 JXT458793 KHP458793 KRL458793 LBH458793 LLD458793 LUZ458793 MEV458793 MOR458793 MYN458793 NIJ458793 NSF458793 OCB458793 OLX458793 OVT458793 PFP458793 PPL458793 PZH458793 QJD458793 QSZ458793 RCV458793 RMR458793 RWN458793 SGJ458793 SQF458793 TAB458793 TJX458793 TTT458793 UDP458793 UNL458793 UXH458793 VHD458793 VQZ458793 WAV458793 WKR458793 WUN458793 AA524329 IB524329 RX524329 ABT524329 ALP524329 AVL524329 BFH524329 BPD524329 BYZ524329 CIV524329 CSR524329 DCN524329 DMJ524329 DWF524329 EGB524329 EPX524329 EZT524329 FJP524329 FTL524329 GDH524329 GND524329 GWZ524329 HGV524329 HQR524329 IAN524329 IKJ524329 IUF524329 JEB524329 JNX524329 JXT524329 KHP524329 KRL524329 LBH524329 LLD524329 LUZ524329 MEV524329 MOR524329 MYN524329 NIJ524329 NSF524329 OCB524329 OLX524329 OVT524329 PFP524329 PPL524329 PZH524329 QJD524329 QSZ524329 RCV524329 RMR524329 RWN524329 SGJ524329 SQF524329 TAB524329 TJX524329 TTT524329 UDP524329 UNL524329 UXH524329 VHD524329 VQZ524329 WAV524329 WKR524329 WUN524329 AA589865 IB589865 RX589865 ABT589865 ALP589865 AVL589865 BFH589865 BPD589865 BYZ589865 CIV589865 CSR589865 DCN589865 DMJ589865 DWF589865 EGB589865 EPX589865 EZT589865 FJP589865 FTL589865 GDH589865 GND589865 GWZ589865 HGV589865 HQR589865 IAN589865 IKJ589865 IUF589865 JEB589865 JNX589865 JXT589865 KHP589865 KRL589865 LBH589865 LLD589865 LUZ589865 MEV589865 MOR589865 MYN589865 NIJ589865 NSF589865 OCB589865 OLX589865 OVT589865 PFP589865 PPL589865 PZH589865 QJD589865 QSZ589865 RCV589865 RMR589865 RWN589865 SGJ589865 SQF589865 TAB589865 TJX589865 TTT589865 UDP589865 UNL589865 UXH589865 VHD589865 VQZ589865 WAV589865 WKR589865 WUN589865 AA655401 IB655401 RX655401 ABT655401 ALP655401 AVL655401 BFH655401 BPD655401 BYZ655401 CIV655401 CSR655401 DCN655401 DMJ655401 DWF655401 EGB655401 EPX655401 EZT655401 FJP655401 FTL655401 GDH655401 GND655401 GWZ655401 HGV655401 HQR655401 IAN655401 IKJ655401 IUF655401 JEB655401 JNX655401 JXT655401 KHP655401 KRL655401 LBH655401 LLD655401 LUZ655401 MEV655401 MOR655401 MYN655401 NIJ655401 NSF655401 OCB655401 OLX655401 OVT655401 PFP655401 PPL655401 PZH655401 QJD655401 QSZ655401 RCV655401 RMR655401 RWN655401 SGJ655401 SQF655401 TAB655401 TJX655401 TTT655401 UDP655401 UNL655401 UXH655401 VHD655401 VQZ655401 WAV655401 WKR655401 WUN655401 AA720937 IB720937 RX720937 ABT720937 ALP720937 AVL720937 BFH720937 BPD720937 BYZ720937 CIV720937 CSR720937 DCN720937 DMJ720937 DWF720937 EGB720937 EPX720937 EZT720937 FJP720937 FTL720937 GDH720937 GND720937 GWZ720937 HGV720937 HQR720937 IAN720937 IKJ720937 IUF720937 JEB720937 JNX720937 JXT720937 KHP720937 KRL720937 LBH720937 LLD720937 LUZ720937 MEV720937 MOR720937 MYN720937 NIJ720937 NSF720937 OCB720937 OLX720937 OVT720937 PFP720937 PPL720937 PZH720937 QJD720937 QSZ720937 RCV720937 RMR720937 RWN720937 SGJ720937 SQF720937 TAB720937 TJX720937 TTT720937 UDP720937 UNL720937 UXH720937 VHD720937 VQZ720937 WAV720937 WKR720937 WUN720937 AA786473 IB786473 RX786473 ABT786473 ALP786473 AVL786473 BFH786473 BPD786473 BYZ786473 CIV786473 CSR786473 DCN786473 DMJ786473 DWF786473 EGB786473 EPX786473 EZT786473 FJP786473 FTL786473 GDH786473 GND786473 GWZ786473 HGV786473 HQR786473 IAN786473 IKJ786473 IUF786473 JEB786473 JNX786473 JXT786473 KHP786473 KRL786473 LBH786473 LLD786473 LUZ786473 MEV786473 MOR786473 MYN786473 NIJ786473 NSF786473 OCB786473 OLX786473 OVT786473 PFP786473 PPL786473 PZH786473 QJD786473 QSZ786473 RCV786473 RMR786473 RWN786473 SGJ786473 SQF786473 TAB786473 TJX786473 TTT786473 UDP786473 UNL786473 UXH786473 VHD786473 VQZ786473 WAV786473 WKR786473 WUN786473 AA852009 IB852009 RX852009 ABT852009 ALP852009 AVL852009 BFH852009 BPD852009 BYZ852009 CIV852009 CSR852009 DCN852009 DMJ852009 DWF852009 EGB852009 EPX852009 EZT852009 FJP852009 FTL852009 GDH852009 GND852009 GWZ852009 HGV852009 HQR852009 IAN852009 IKJ852009 IUF852009 JEB852009 JNX852009 JXT852009 KHP852009 KRL852009 LBH852009 LLD852009 LUZ852009 MEV852009 MOR852009 MYN852009 NIJ852009 NSF852009 OCB852009 OLX852009 OVT852009 PFP852009 PPL852009 PZH852009 QJD852009 QSZ852009 RCV852009 RMR852009 RWN852009 SGJ852009 SQF852009 TAB852009 TJX852009 TTT852009 UDP852009 UNL852009 UXH852009 VHD852009 VQZ852009 WAV852009 WKR852009 WUN852009 AA917545 IB917545 RX917545 ABT917545 ALP917545 AVL917545 BFH917545 BPD917545 BYZ917545 CIV917545 CSR917545 DCN917545 DMJ917545 DWF917545 EGB917545 EPX917545 EZT917545 FJP917545 FTL917545 GDH917545 GND917545 GWZ917545 HGV917545 HQR917545 IAN917545 IKJ917545 IUF917545 JEB917545 JNX917545 JXT917545 KHP917545 KRL917545 LBH917545 LLD917545 LUZ917545 MEV917545 MOR917545 MYN917545 NIJ917545 NSF917545 OCB917545 OLX917545 OVT917545 PFP917545 PPL917545 PZH917545 QJD917545 QSZ917545 RCV917545 RMR917545 RWN917545 SGJ917545 SQF917545 TAB917545 TJX917545 TTT917545 UDP917545 UNL917545 UXH917545 VHD917545 VQZ917545 WAV917545 WKR917545 WUN917545 AA983081 IB983081 RX983081 ABT983081 ALP983081 AVL983081 BFH983081 BPD983081 BYZ983081 CIV983081 CSR983081 DCN983081 DMJ983081 DWF983081 EGB983081 EPX983081 EZT983081 FJP983081 FTL983081 GDH983081 GND983081 GWZ983081 HGV983081 HQR983081 IAN983081 IKJ983081 IUF983081 JEB983081 JNX983081 JXT983081 KHP983081 KRL983081 LBH983081 LLD983081 LUZ983081 MEV983081 MOR983081 MYN983081 NIJ983081 NSF983081 OCB983081 OLX983081 OVT983081 PFP983081 PPL983081 PZH983081 QJD983081 QSZ983081 RCV983081 RMR983081 RWN983081 SGJ983081 SQF983081 TAB983081 TJX983081 TTT983081 UDP983081 UNL983081 UXH983081 VHD983081 VQZ983081 WAV983081 WKR983081 WUN983081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L30 TH30 ADD30 AMZ30 AWV30 BGR30 BQN30 CAJ30 CKF30 CUB30 DDX30 DNT30 DXP30 EHL30 ERH30 FBD30 FKZ30 FUV30 GER30 GON30 GYJ30 HIF30 HSB30 IBX30 ILT30 IVP30 JFL30 JPH30 JZD30 KIZ30 KSV30 LCR30 LMN30 LWJ30 MGF30 MQB30 MZX30 NJT30 NTP30 ODL30 ONH30 OXD30 PGZ30 PQV30 QAR30 QKN30 QUJ30 REF30 ROB30 RXX30 SHT30 SRP30 TBL30 TLH30 TVD30 UEZ30 UOV30 UYR30 VIN30 VSJ30 WCF30 WMB30 WVX30 JL65564 TH65564 ADD65564 AMZ65564 AWV65564 BGR65564 BQN65564 CAJ65564 CKF65564 CUB65564 DDX65564 DNT65564 DXP65564 EHL65564 ERH65564 FBD65564 FKZ65564 FUV65564 GER65564 GON65564 GYJ65564 HIF65564 HSB65564 IBX65564 ILT65564 IVP65564 JFL65564 JPH65564 JZD65564 KIZ65564 KSV65564 LCR65564 LMN65564 LWJ65564 MGF65564 MQB65564 MZX65564 NJT65564 NTP65564 ODL65564 ONH65564 OXD65564 PGZ65564 PQV65564 QAR65564 QKN65564 QUJ65564 REF65564 ROB65564 RXX65564 SHT65564 SRP65564 TBL65564 TLH65564 TVD65564 UEZ65564 UOV65564 UYR65564 VIN65564 VSJ65564 WCF65564 WMB65564 WVX65564 JL131100 TH131100 ADD131100 AMZ131100 AWV131100 BGR131100 BQN131100 CAJ131100 CKF131100 CUB131100 DDX131100 DNT131100 DXP131100 EHL131100 ERH131100 FBD131100 FKZ131100 FUV131100 GER131100 GON131100 GYJ131100 HIF131100 HSB131100 IBX131100 ILT131100 IVP131100 JFL131100 JPH131100 JZD131100 KIZ131100 KSV131100 LCR131100 LMN131100 LWJ131100 MGF131100 MQB131100 MZX131100 NJT131100 NTP131100 ODL131100 ONH131100 OXD131100 PGZ131100 PQV131100 QAR131100 QKN131100 QUJ131100 REF131100 ROB131100 RXX131100 SHT131100 SRP131100 TBL131100 TLH131100 TVD131100 UEZ131100 UOV131100 UYR131100 VIN131100 VSJ131100 WCF131100 WMB131100 WVX131100 JL196636 TH196636 ADD196636 AMZ196636 AWV196636 BGR196636 BQN196636 CAJ196636 CKF196636 CUB196636 DDX196636 DNT196636 DXP196636 EHL196636 ERH196636 FBD196636 FKZ196636 FUV196636 GER196636 GON196636 GYJ196636 HIF196636 HSB196636 IBX196636 ILT196636 IVP196636 JFL196636 JPH196636 JZD196636 KIZ196636 KSV196636 LCR196636 LMN196636 LWJ196636 MGF196636 MQB196636 MZX196636 NJT196636 NTP196636 ODL196636 ONH196636 OXD196636 PGZ196636 PQV196636 QAR196636 QKN196636 QUJ196636 REF196636 ROB196636 RXX196636 SHT196636 SRP196636 TBL196636 TLH196636 TVD196636 UEZ196636 UOV196636 UYR196636 VIN196636 VSJ196636 WCF196636 WMB196636 WVX196636 JL262172 TH262172 ADD262172 AMZ262172 AWV262172 BGR262172 BQN262172 CAJ262172 CKF262172 CUB262172 DDX262172 DNT262172 DXP262172 EHL262172 ERH262172 FBD262172 FKZ262172 FUV262172 GER262172 GON262172 GYJ262172 HIF262172 HSB262172 IBX262172 ILT262172 IVP262172 JFL262172 JPH262172 JZD262172 KIZ262172 KSV262172 LCR262172 LMN262172 LWJ262172 MGF262172 MQB262172 MZX262172 NJT262172 NTP262172 ODL262172 ONH262172 OXD262172 PGZ262172 PQV262172 QAR262172 QKN262172 QUJ262172 REF262172 ROB262172 RXX262172 SHT262172 SRP262172 TBL262172 TLH262172 TVD262172 UEZ262172 UOV262172 UYR262172 VIN262172 VSJ262172 WCF262172 WMB262172 WVX262172 JL327708 TH327708 ADD327708 AMZ327708 AWV327708 BGR327708 BQN327708 CAJ327708 CKF327708 CUB327708 DDX327708 DNT327708 DXP327708 EHL327708 ERH327708 FBD327708 FKZ327708 FUV327708 GER327708 GON327708 GYJ327708 HIF327708 HSB327708 IBX327708 ILT327708 IVP327708 JFL327708 JPH327708 JZD327708 KIZ327708 KSV327708 LCR327708 LMN327708 LWJ327708 MGF327708 MQB327708 MZX327708 NJT327708 NTP327708 ODL327708 ONH327708 OXD327708 PGZ327708 PQV327708 QAR327708 QKN327708 QUJ327708 REF327708 ROB327708 RXX327708 SHT327708 SRP327708 TBL327708 TLH327708 TVD327708 UEZ327708 UOV327708 UYR327708 VIN327708 VSJ327708 WCF327708 WMB327708 WVX327708 JL393244 TH393244 ADD393244 AMZ393244 AWV393244 BGR393244 BQN393244 CAJ393244 CKF393244 CUB393244 DDX393244 DNT393244 DXP393244 EHL393244 ERH393244 FBD393244 FKZ393244 FUV393244 GER393244 GON393244 GYJ393244 HIF393244 HSB393244 IBX393244 ILT393244 IVP393244 JFL393244 JPH393244 JZD393244 KIZ393244 KSV393244 LCR393244 LMN393244 LWJ393244 MGF393244 MQB393244 MZX393244 NJT393244 NTP393244 ODL393244 ONH393244 OXD393244 PGZ393244 PQV393244 QAR393244 QKN393244 QUJ393244 REF393244 ROB393244 RXX393244 SHT393244 SRP393244 TBL393244 TLH393244 TVD393244 UEZ393244 UOV393244 UYR393244 VIN393244 VSJ393244 WCF393244 WMB393244 WVX393244 JL458780 TH458780 ADD458780 AMZ458780 AWV458780 BGR458780 BQN458780 CAJ458780 CKF458780 CUB458780 DDX458780 DNT458780 DXP458780 EHL458780 ERH458780 FBD458780 FKZ458780 FUV458780 GER458780 GON458780 GYJ458780 HIF458780 HSB458780 IBX458780 ILT458780 IVP458780 JFL458780 JPH458780 JZD458780 KIZ458780 KSV458780 LCR458780 LMN458780 LWJ458780 MGF458780 MQB458780 MZX458780 NJT458780 NTP458780 ODL458780 ONH458780 OXD458780 PGZ458780 PQV458780 QAR458780 QKN458780 QUJ458780 REF458780 ROB458780 RXX458780 SHT458780 SRP458780 TBL458780 TLH458780 TVD458780 UEZ458780 UOV458780 UYR458780 VIN458780 VSJ458780 WCF458780 WMB458780 WVX458780 JL524316 TH524316 ADD524316 AMZ524316 AWV524316 BGR524316 BQN524316 CAJ524316 CKF524316 CUB524316 DDX524316 DNT524316 DXP524316 EHL524316 ERH524316 FBD524316 FKZ524316 FUV524316 GER524316 GON524316 GYJ524316 HIF524316 HSB524316 IBX524316 ILT524316 IVP524316 JFL524316 JPH524316 JZD524316 KIZ524316 KSV524316 LCR524316 LMN524316 LWJ524316 MGF524316 MQB524316 MZX524316 NJT524316 NTP524316 ODL524316 ONH524316 OXD524316 PGZ524316 PQV524316 QAR524316 QKN524316 QUJ524316 REF524316 ROB524316 RXX524316 SHT524316 SRP524316 TBL524316 TLH524316 TVD524316 UEZ524316 UOV524316 UYR524316 VIN524316 VSJ524316 WCF524316 WMB524316 WVX524316 JL589852 TH589852 ADD589852 AMZ589852 AWV589852 BGR589852 BQN589852 CAJ589852 CKF589852 CUB589852 DDX589852 DNT589852 DXP589852 EHL589852 ERH589852 FBD589852 FKZ589852 FUV589852 GER589852 GON589852 GYJ589852 HIF589852 HSB589852 IBX589852 ILT589852 IVP589852 JFL589852 JPH589852 JZD589852 KIZ589852 KSV589852 LCR589852 LMN589852 LWJ589852 MGF589852 MQB589852 MZX589852 NJT589852 NTP589852 ODL589852 ONH589852 OXD589852 PGZ589852 PQV589852 QAR589852 QKN589852 QUJ589852 REF589852 ROB589852 RXX589852 SHT589852 SRP589852 TBL589852 TLH589852 TVD589852 UEZ589852 UOV589852 UYR589852 VIN589852 VSJ589852 WCF589852 WMB589852 WVX589852 JL655388 TH655388 ADD655388 AMZ655388 AWV655388 BGR655388 BQN655388 CAJ655388 CKF655388 CUB655388 DDX655388 DNT655388 DXP655388 EHL655388 ERH655388 FBD655388 FKZ655388 FUV655388 GER655388 GON655388 GYJ655388 HIF655388 HSB655388 IBX655388 ILT655388 IVP655388 JFL655388 JPH655388 JZD655388 KIZ655388 KSV655388 LCR655388 LMN655388 LWJ655388 MGF655388 MQB655388 MZX655388 NJT655388 NTP655388 ODL655388 ONH655388 OXD655388 PGZ655388 PQV655388 QAR655388 QKN655388 QUJ655388 REF655388 ROB655388 RXX655388 SHT655388 SRP655388 TBL655388 TLH655388 TVD655388 UEZ655388 UOV655388 UYR655388 VIN655388 VSJ655388 WCF655388 WMB655388 WVX655388 JL720924 TH720924 ADD720924 AMZ720924 AWV720924 BGR720924 BQN720924 CAJ720924 CKF720924 CUB720924 DDX720924 DNT720924 DXP720924 EHL720924 ERH720924 FBD720924 FKZ720924 FUV720924 GER720924 GON720924 GYJ720924 HIF720924 HSB720924 IBX720924 ILT720924 IVP720924 JFL720924 JPH720924 JZD720924 KIZ720924 KSV720924 LCR720924 LMN720924 LWJ720924 MGF720924 MQB720924 MZX720924 NJT720924 NTP720924 ODL720924 ONH720924 OXD720924 PGZ720924 PQV720924 QAR720924 QKN720924 QUJ720924 REF720924 ROB720924 RXX720924 SHT720924 SRP720924 TBL720924 TLH720924 TVD720924 UEZ720924 UOV720924 UYR720924 VIN720924 VSJ720924 WCF720924 WMB720924 WVX720924 JL786460 TH786460 ADD786460 AMZ786460 AWV786460 BGR786460 BQN786460 CAJ786460 CKF786460 CUB786460 DDX786460 DNT786460 DXP786460 EHL786460 ERH786460 FBD786460 FKZ786460 FUV786460 GER786460 GON786460 GYJ786460 HIF786460 HSB786460 IBX786460 ILT786460 IVP786460 JFL786460 JPH786460 JZD786460 KIZ786460 KSV786460 LCR786460 LMN786460 LWJ786460 MGF786460 MQB786460 MZX786460 NJT786460 NTP786460 ODL786460 ONH786460 OXD786460 PGZ786460 PQV786460 QAR786460 QKN786460 QUJ786460 REF786460 ROB786460 RXX786460 SHT786460 SRP786460 TBL786460 TLH786460 TVD786460 UEZ786460 UOV786460 UYR786460 VIN786460 VSJ786460 WCF786460 WMB786460 WVX786460 JL851996 TH851996 ADD851996 AMZ851996 AWV851996 BGR851996 BQN851996 CAJ851996 CKF851996 CUB851996 DDX851996 DNT851996 DXP851996 EHL851996 ERH851996 FBD851996 FKZ851996 FUV851996 GER851996 GON851996 GYJ851996 HIF851996 HSB851996 IBX851996 ILT851996 IVP851996 JFL851996 JPH851996 JZD851996 KIZ851996 KSV851996 LCR851996 LMN851996 LWJ851996 MGF851996 MQB851996 MZX851996 NJT851996 NTP851996 ODL851996 ONH851996 OXD851996 PGZ851996 PQV851996 QAR851996 QKN851996 QUJ851996 REF851996 ROB851996 RXX851996 SHT851996 SRP851996 TBL851996 TLH851996 TVD851996 UEZ851996 UOV851996 UYR851996 VIN851996 VSJ851996 WCF851996 WMB851996 WVX851996 JL917532 TH917532 ADD917532 AMZ917532 AWV917532 BGR917532 BQN917532 CAJ917532 CKF917532 CUB917532 DDX917532 DNT917532 DXP917532 EHL917532 ERH917532 FBD917532 FKZ917532 FUV917532 GER917532 GON917532 GYJ917532 HIF917532 HSB917532 IBX917532 ILT917532 IVP917532 JFL917532 JPH917532 JZD917532 KIZ917532 KSV917532 LCR917532 LMN917532 LWJ917532 MGF917532 MQB917532 MZX917532 NJT917532 NTP917532 ODL917532 ONH917532 OXD917532 PGZ917532 PQV917532 QAR917532 QKN917532 QUJ917532 REF917532 ROB917532 RXX917532 SHT917532 SRP917532 TBL917532 TLH917532 TVD917532 UEZ917532 UOV917532 UYR917532 VIN917532 VSJ917532 WCF917532 WMB917532 WVX917532 JL983068 TH983068 ADD983068 AMZ983068 AWV983068 BGR983068 BQN983068 CAJ983068 CKF983068 CUB983068 DDX983068 DNT983068 DXP983068 EHL983068 ERH983068 FBD983068 FKZ983068 FUV983068 GER983068 GON983068 GYJ983068 HIF983068 HSB983068 IBX983068 ILT983068 IVP983068 JFL983068 JPH983068 JZD983068 KIZ983068 KSV983068 LCR983068 LMN983068 LWJ983068 MGF983068 MQB983068 MZX983068 NJT983068 NTP983068 ODL983068 ONH983068 OXD983068 PGZ983068 PQV983068 QAR983068 QKN983068 QUJ983068 REF983068 ROB983068 RXX983068 SHT983068 SRP983068 TBL983068 TLH983068 TVD983068 UEZ983068 UOV983068 UYR983068 VIN983068 VSJ983068 WCF983068 WMB983068 WVX983068 JL43 TH43 ADD43 AMZ43 AWV43 BGR43 BQN43 CAJ43 CKF43 CUB43 DDX43 DNT43 DXP43 EHL43 ERH43 FBD43 FKZ43 FUV43 GER43 GON43 GYJ43 HIF43 HSB43 IBX43 ILT43 IVP43 JFL43 JPH43 JZD43 KIZ43 KSV43 LCR43 LMN43 LWJ43 MGF43 MQB43 MZX43 NJT43 NTP43 ODL43 ONH43 OXD43 PGZ43 PQV43 QAR43 QKN43 QUJ43 REF43 ROB43 RXX43 SHT43 SRP43 TBL43 TLH43 TVD43 UEZ43 UOV43 UYR43 VIN43 VSJ43 WCF43 WMB43 WVX43 JL65577 TH65577 ADD65577 AMZ65577 AWV65577 BGR65577 BQN65577 CAJ65577 CKF65577 CUB65577 DDX65577 DNT65577 DXP65577 EHL65577 ERH65577 FBD65577 FKZ65577 FUV65577 GER65577 GON65577 GYJ65577 HIF65577 HSB65577 IBX65577 ILT65577 IVP65577 JFL65577 JPH65577 JZD65577 KIZ65577 KSV65577 LCR65577 LMN65577 LWJ65577 MGF65577 MQB65577 MZX65577 NJT65577 NTP65577 ODL65577 ONH65577 OXD65577 PGZ65577 PQV65577 QAR65577 QKN65577 QUJ65577 REF65577 ROB65577 RXX65577 SHT65577 SRP65577 TBL65577 TLH65577 TVD65577 UEZ65577 UOV65577 UYR65577 VIN65577 VSJ65577 WCF65577 WMB65577 WVX65577 JL131113 TH131113 ADD131113 AMZ131113 AWV131113 BGR131113 BQN131113 CAJ131113 CKF131113 CUB131113 DDX131113 DNT131113 DXP131113 EHL131113 ERH131113 FBD131113 FKZ131113 FUV131113 GER131113 GON131113 GYJ131113 HIF131113 HSB131113 IBX131113 ILT131113 IVP131113 JFL131113 JPH131113 JZD131113 KIZ131113 KSV131113 LCR131113 LMN131113 LWJ131113 MGF131113 MQB131113 MZX131113 NJT131113 NTP131113 ODL131113 ONH131113 OXD131113 PGZ131113 PQV131113 QAR131113 QKN131113 QUJ131113 REF131113 ROB131113 RXX131113 SHT131113 SRP131113 TBL131113 TLH131113 TVD131113 UEZ131113 UOV131113 UYR131113 VIN131113 VSJ131113 WCF131113 WMB131113 WVX131113 JL196649 TH196649 ADD196649 AMZ196649 AWV196649 BGR196649 BQN196649 CAJ196649 CKF196649 CUB196649 DDX196649 DNT196649 DXP196649 EHL196649 ERH196649 FBD196649 FKZ196649 FUV196649 GER196649 GON196649 GYJ196649 HIF196649 HSB196649 IBX196649 ILT196649 IVP196649 JFL196649 JPH196649 JZD196649 KIZ196649 KSV196649 LCR196649 LMN196649 LWJ196649 MGF196649 MQB196649 MZX196649 NJT196649 NTP196649 ODL196649 ONH196649 OXD196649 PGZ196649 PQV196649 QAR196649 QKN196649 QUJ196649 REF196649 ROB196649 RXX196649 SHT196649 SRP196649 TBL196649 TLH196649 TVD196649 UEZ196649 UOV196649 UYR196649 VIN196649 VSJ196649 WCF196649 WMB196649 WVX196649 JL262185 TH262185 ADD262185 AMZ262185 AWV262185 BGR262185 BQN262185 CAJ262185 CKF262185 CUB262185 DDX262185 DNT262185 DXP262185 EHL262185 ERH262185 FBD262185 FKZ262185 FUV262185 GER262185 GON262185 GYJ262185 HIF262185 HSB262185 IBX262185 ILT262185 IVP262185 JFL262185 JPH262185 JZD262185 KIZ262185 KSV262185 LCR262185 LMN262185 LWJ262185 MGF262185 MQB262185 MZX262185 NJT262185 NTP262185 ODL262185 ONH262185 OXD262185 PGZ262185 PQV262185 QAR262185 QKN262185 QUJ262185 REF262185 ROB262185 RXX262185 SHT262185 SRP262185 TBL262185 TLH262185 TVD262185 UEZ262185 UOV262185 UYR262185 VIN262185 VSJ262185 WCF262185 WMB262185 WVX262185 JL327721 TH327721 ADD327721 AMZ327721 AWV327721 BGR327721 BQN327721 CAJ327721 CKF327721 CUB327721 DDX327721 DNT327721 DXP327721 EHL327721 ERH327721 FBD327721 FKZ327721 FUV327721 GER327721 GON327721 GYJ327721 HIF327721 HSB327721 IBX327721 ILT327721 IVP327721 JFL327721 JPH327721 JZD327721 KIZ327721 KSV327721 LCR327721 LMN327721 LWJ327721 MGF327721 MQB327721 MZX327721 NJT327721 NTP327721 ODL327721 ONH327721 OXD327721 PGZ327721 PQV327721 QAR327721 QKN327721 QUJ327721 REF327721 ROB327721 RXX327721 SHT327721 SRP327721 TBL327721 TLH327721 TVD327721 UEZ327721 UOV327721 UYR327721 VIN327721 VSJ327721 WCF327721 WMB327721 WVX327721 JL393257 TH393257 ADD393257 AMZ393257 AWV393257 BGR393257 BQN393257 CAJ393257 CKF393257 CUB393257 DDX393257 DNT393257 DXP393257 EHL393257 ERH393257 FBD393257 FKZ393257 FUV393257 GER393257 GON393257 GYJ393257 HIF393257 HSB393257 IBX393257 ILT393257 IVP393257 JFL393257 JPH393257 JZD393257 KIZ393257 KSV393257 LCR393257 LMN393257 LWJ393257 MGF393257 MQB393257 MZX393257 NJT393257 NTP393257 ODL393257 ONH393257 OXD393257 PGZ393257 PQV393257 QAR393257 QKN393257 QUJ393257 REF393257 ROB393257 RXX393257 SHT393257 SRP393257 TBL393257 TLH393257 TVD393257 UEZ393257 UOV393257 UYR393257 VIN393257 VSJ393257 WCF393257 WMB393257 WVX393257 JL458793 TH458793 ADD458793 AMZ458793 AWV458793 BGR458793 BQN458793 CAJ458793 CKF458793 CUB458793 DDX458793 DNT458793 DXP458793 EHL458793 ERH458793 FBD458793 FKZ458793 FUV458793 GER458793 GON458793 GYJ458793 HIF458793 HSB458793 IBX458793 ILT458793 IVP458793 JFL458793 JPH458793 JZD458793 KIZ458793 KSV458793 LCR458793 LMN458793 LWJ458793 MGF458793 MQB458793 MZX458793 NJT458793 NTP458793 ODL458793 ONH458793 OXD458793 PGZ458793 PQV458793 QAR458793 QKN458793 QUJ458793 REF458793 ROB458793 RXX458793 SHT458793 SRP458793 TBL458793 TLH458793 TVD458793 UEZ458793 UOV458793 UYR458793 VIN458793 VSJ458793 WCF458793 WMB458793 WVX458793 JL524329 TH524329 ADD524329 AMZ524329 AWV524329 BGR524329 BQN524329 CAJ524329 CKF524329 CUB524329 DDX524329 DNT524329 DXP524329 EHL524329 ERH524329 FBD524329 FKZ524329 FUV524329 GER524329 GON524329 GYJ524329 HIF524329 HSB524329 IBX524329 ILT524329 IVP524329 JFL524329 JPH524329 JZD524329 KIZ524329 KSV524329 LCR524329 LMN524329 LWJ524329 MGF524329 MQB524329 MZX524329 NJT524329 NTP524329 ODL524329 ONH524329 OXD524329 PGZ524329 PQV524329 QAR524329 QKN524329 QUJ524329 REF524329 ROB524329 RXX524329 SHT524329 SRP524329 TBL524329 TLH524329 TVD524329 UEZ524329 UOV524329 UYR524329 VIN524329 VSJ524329 WCF524329 WMB524329 WVX524329 JL589865 TH589865 ADD589865 AMZ589865 AWV589865 BGR589865 BQN589865 CAJ589865 CKF589865 CUB589865 DDX589865 DNT589865 DXP589865 EHL589865 ERH589865 FBD589865 FKZ589865 FUV589865 GER589865 GON589865 GYJ589865 HIF589865 HSB589865 IBX589865 ILT589865 IVP589865 JFL589865 JPH589865 JZD589865 KIZ589865 KSV589865 LCR589865 LMN589865 LWJ589865 MGF589865 MQB589865 MZX589865 NJT589865 NTP589865 ODL589865 ONH589865 OXD589865 PGZ589865 PQV589865 QAR589865 QKN589865 QUJ589865 REF589865 ROB589865 RXX589865 SHT589865 SRP589865 TBL589865 TLH589865 TVD589865 UEZ589865 UOV589865 UYR589865 VIN589865 VSJ589865 WCF589865 WMB589865 WVX589865 JL655401 TH655401 ADD655401 AMZ655401 AWV655401 BGR655401 BQN655401 CAJ655401 CKF655401 CUB655401 DDX655401 DNT655401 DXP655401 EHL655401 ERH655401 FBD655401 FKZ655401 FUV655401 GER655401 GON655401 GYJ655401 HIF655401 HSB655401 IBX655401 ILT655401 IVP655401 JFL655401 JPH655401 JZD655401 KIZ655401 KSV655401 LCR655401 LMN655401 LWJ655401 MGF655401 MQB655401 MZX655401 NJT655401 NTP655401 ODL655401 ONH655401 OXD655401 PGZ655401 PQV655401 QAR655401 QKN655401 QUJ655401 REF655401 ROB655401 RXX655401 SHT655401 SRP655401 TBL655401 TLH655401 TVD655401 UEZ655401 UOV655401 UYR655401 VIN655401 VSJ655401 WCF655401 WMB655401 WVX655401 JL720937 TH720937 ADD720937 AMZ720937 AWV720937 BGR720937 BQN720937 CAJ720937 CKF720937 CUB720937 DDX720937 DNT720937 DXP720937 EHL720937 ERH720937 FBD720937 FKZ720937 FUV720937 GER720937 GON720937 GYJ720937 HIF720937 HSB720937 IBX720937 ILT720937 IVP720937 JFL720937 JPH720937 JZD720937 KIZ720937 KSV720937 LCR720937 LMN720937 LWJ720937 MGF720937 MQB720937 MZX720937 NJT720937 NTP720937 ODL720937 ONH720937 OXD720937 PGZ720937 PQV720937 QAR720937 QKN720937 QUJ720937 REF720937 ROB720937 RXX720937 SHT720937 SRP720937 TBL720937 TLH720937 TVD720937 UEZ720937 UOV720937 UYR720937 VIN720937 VSJ720937 WCF720937 WMB720937 WVX720937 JL786473 TH786473 ADD786473 AMZ786473 AWV786473 BGR786473 BQN786473 CAJ786473 CKF786473 CUB786473 DDX786473 DNT786473 DXP786473 EHL786473 ERH786473 FBD786473 FKZ786473 FUV786473 GER786473 GON786473 GYJ786473 HIF786473 HSB786473 IBX786473 ILT786473 IVP786473 JFL786473 JPH786473 JZD786473 KIZ786473 KSV786473 LCR786473 LMN786473 LWJ786473 MGF786473 MQB786473 MZX786473 NJT786473 NTP786473 ODL786473 ONH786473 OXD786473 PGZ786473 PQV786473 QAR786473 QKN786473 QUJ786473 REF786473 ROB786473 RXX786473 SHT786473 SRP786473 TBL786473 TLH786473 TVD786473 UEZ786473 UOV786473 UYR786473 VIN786473 VSJ786473 WCF786473 WMB786473 WVX786473 JL852009 TH852009 ADD852009 AMZ852009 AWV852009 BGR852009 BQN852009 CAJ852009 CKF852009 CUB852009 DDX852009 DNT852009 DXP852009 EHL852009 ERH852009 FBD852009 FKZ852009 FUV852009 GER852009 GON852009 GYJ852009 HIF852009 HSB852009 IBX852009 ILT852009 IVP852009 JFL852009 JPH852009 JZD852009 KIZ852009 KSV852009 LCR852009 LMN852009 LWJ852009 MGF852009 MQB852009 MZX852009 NJT852009 NTP852009 ODL852009 ONH852009 OXD852009 PGZ852009 PQV852009 QAR852009 QKN852009 QUJ852009 REF852009 ROB852009 RXX852009 SHT852009 SRP852009 TBL852009 TLH852009 TVD852009 UEZ852009 UOV852009 UYR852009 VIN852009 VSJ852009 WCF852009 WMB852009 WVX852009 JL917545 TH917545 ADD917545 AMZ917545 AWV917545 BGR917545 BQN917545 CAJ917545 CKF917545 CUB917545 DDX917545 DNT917545 DXP917545 EHL917545 ERH917545 FBD917545 FKZ917545 FUV917545 GER917545 GON917545 GYJ917545 HIF917545 HSB917545 IBX917545 ILT917545 IVP917545 JFL917545 JPH917545 JZD917545 KIZ917545 KSV917545 LCR917545 LMN917545 LWJ917545 MGF917545 MQB917545 MZX917545 NJT917545 NTP917545 ODL917545 ONH917545 OXD917545 PGZ917545 PQV917545 QAR917545 QKN917545 QUJ917545 REF917545 ROB917545 RXX917545 SHT917545 SRP917545 TBL917545 TLH917545 TVD917545 UEZ917545 UOV917545 UYR917545 VIN917545 VSJ917545 WCF917545 WMB917545 WVX917545 JL983081 TH983081 ADD983081 AMZ983081 AWV983081 BGR983081 BQN983081 CAJ983081 CKF983081 CUB983081 DDX983081 DNT983081 DXP983081 EHL983081 ERH983081 FBD983081 FKZ983081 FUV983081 GER983081 GON983081 GYJ983081 HIF983081 HSB983081 IBX983081 ILT983081 IVP983081 JFL983081 JPH983081 JZD983081 KIZ983081 KSV983081 LCR983081 LMN983081 LWJ983081 MGF983081 MQB983081 MZX983081 NJT983081 NTP983081 ODL983081 ONH983081 OXD983081 PGZ983081 PQV983081 QAR983081 QKN983081 QUJ983081 REF983081 ROB983081 RXX983081 SHT983081 SRP983081 TBL983081 TLH983081 TVD983081 UEZ983081 UOV983081 UYR983081 VIN983081 VSJ983081 WCF983081 WMB983081 AA43 AA61" xr:uid="{922DF9C9-EB2A-47E2-9E43-E67E3BACC0D2}">
      <formula1>"夕食C"</formula1>
    </dataValidation>
    <dataValidation type="list" allowBlank="1" showInputMessage="1" showErrorMessage="1" sqref="Y18 HZ18 RV18 ABR18 ALN18 AVJ18 BFF18 BPB18 BYX18 CIT18 CSP18 DCL18 DMH18 DWD18 EFZ18 EPV18 EZR18 FJN18 FTJ18 GDF18 GNB18 GWX18 HGT18 HQP18 IAL18 IKH18 IUD18 JDZ18 JNV18 JXR18 KHN18 KRJ18 LBF18 LLB18 LUX18 MET18 MOP18 MYL18 NIH18 NSD18 OBZ18 OLV18 OVR18 PFN18 PPJ18 PZF18 QJB18 QSX18 RCT18 RMP18 RWL18 SGH18 SQD18 SZZ18 TJV18 TTR18 UDN18 UNJ18 UXF18 VHB18 VQX18 WAT18 WKP18 WUL18 Y65552 HZ65552 RV65552 ABR65552 ALN65552 AVJ65552 BFF65552 BPB65552 BYX65552 CIT65552 CSP65552 DCL65552 DMH65552 DWD65552 EFZ65552 EPV65552 EZR65552 FJN65552 FTJ65552 GDF65552 GNB65552 GWX65552 HGT65552 HQP65552 IAL65552 IKH65552 IUD65552 JDZ65552 JNV65552 JXR65552 KHN65552 KRJ65552 LBF65552 LLB65552 LUX65552 MET65552 MOP65552 MYL65552 NIH65552 NSD65552 OBZ65552 OLV65552 OVR65552 PFN65552 PPJ65552 PZF65552 QJB65552 QSX65552 RCT65552 RMP65552 RWL65552 SGH65552 SQD65552 SZZ65552 TJV65552 TTR65552 UDN65552 UNJ65552 UXF65552 VHB65552 VQX65552 WAT65552 WKP65552 WUL65552 Y131088 HZ131088 RV131088 ABR131088 ALN131088 AVJ131088 BFF131088 BPB131088 BYX131088 CIT131088 CSP131088 DCL131088 DMH131088 DWD131088 EFZ131088 EPV131088 EZR131088 FJN131088 FTJ131088 GDF131088 GNB131088 GWX131088 HGT131088 HQP131088 IAL131088 IKH131088 IUD131088 JDZ131088 JNV131088 JXR131088 KHN131088 KRJ131088 LBF131088 LLB131088 LUX131088 MET131088 MOP131088 MYL131088 NIH131088 NSD131088 OBZ131088 OLV131088 OVR131088 PFN131088 PPJ131088 PZF131088 QJB131088 QSX131088 RCT131088 RMP131088 RWL131088 SGH131088 SQD131088 SZZ131088 TJV131088 TTR131088 UDN131088 UNJ131088 UXF131088 VHB131088 VQX131088 WAT131088 WKP131088 WUL131088 Y196624 HZ196624 RV196624 ABR196624 ALN196624 AVJ196624 BFF196624 BPB196624 BYX196624 CIT196624 CSP196624 DCL196624 DMH196624 DWD196624 EFZ196624 EPV196624 EZR196624 FJN196624 FTJ196624 GDF196624 GNB196624 GWX196624 HGT196624 HQP196624 IAL196624 IKH196624 IUD196624 JDZ196624 JNV196624 JXR196624 KHN196624 KRJ196624 LBF196624 LLB196624 LUX196624 MET196624 MOP196624 MYL196624 NIH196624 NSD196624 OBZ196624 OLV196624 OVR196624 PFN196624 PPJ196624 PZF196624 QJB196624 QSX196624 RCT196624 RMP196624 RWL196624 SGH196624 SQD196624 SZZ196624 TJV196624 TTR196624 UDN196624 UNJ196624 UXF196624 VHB196624 VQX196624 WAT196624 WKP196624 WUL196624 Y262160 HZ262160 RV262160 ABR262160 ALN262160 AVJ262160 BFF262160 BPB262160 BYX262160 CIT262160 CSP262160 DCL262160 DMH262160 DWD262160 EFZ262160 EPV262160 EZR262160 FJN262160 FTJ262160 GDF262160 GNB262160 GWX262160 HGT262160 HQP262160 IAL262160 IKH262160 IUD262160 JDZ262160 JNV262160 JXR262160 KHN262160 KRJ262160 LBF262160 LLB262160 LUX262160 MET262160 MOP262160 MYL262160 NIH262160 NSD262160 OBZ262160 OLV262160 OVR262160 PFN262160 PPJ262160 PZF262160 QJB262160 QSX262160 RCT262160 RMP262160 RWL262160 SGH262160 SQD262160 SZZ262160 TJV262160 TTR262160 UDN262160 UNJ262160 UXF262160 VHB262160 VQX262160 WAT262160 WKP262160 WUL262160 Y327696 HZ327696 RV327696 ABR327696 ALN327696 AVJ327696 BFF327696 BPB327696 BYX327696 CIT327696 CSP327696 DCL327696 DMH327696 DWD327696 EFZ327696 EPV327696 EZR327696 FJN327696 FTJ327696 GDF327696 GNB327696 GWX327696 HGT327696 HQP327696 IAL327696 IKH327696 IUD327696 JDZ327696 JNV327696 JXR327696 KHN327696 KRJ327696 LBF327696 LLB327696 LUX327696 MET327696 MOP327696 MYL327696 NIH327696 NSD327696 OBZ327696 OLV327696 OVR327696 PFN327696 PPJ327696 PZF327696 QJB327696 QSX327696 RCT327696 RMP327696 RWL327696 SGH327696 SQD327696 SZZ327696 TJV327696 TTR327696 UDN327696 UNJ327696 UXF327696 VHB327696 VQX327696 WAT327696 WKP327696 WUL327696 Y393232 HZ393232 RV393232 ABR393232 ALN393232 AVJ393232 BFF393232 BPB393232 BYX393232 CIT393232 CSP393232 DCL393232 DMH393232 DWD393232 EFZ393232 EPV393232 EZR393232 FJN393232 FTJ393232 GDF393232 GNB393232 GWX393232 HGT393232 HQP393232 IAL393232 IKH393232 IUD393232 JDZ393232 JNV393232 JXR393232 KHN393232 KRJ393232 LBF393232 LLB393232 LUX393232 MET393232 MOP393232 MYL393232 NIH393232 NSD393232 OBZ393232 OLV393232 OVR393232 PFN393232 PPJ393232 PZF393232 QJB393232 QSX393232 RCT393232 RMP393232 RWL393232 SGH393232 SQD393232 SZZ393232 TJV393232 TTR393232 UDN393232 UNJ393232 UXF393232 VHB393232 VQX393232 WAT393232 WKP393232 WUL393232 Y458768 HZ458768 RV458768 ABR458768 ALN458768 AVJ458768 BFF458768 BPB458768 BYX458768 CIT458768 CSP458768 DCL458768 DMH458768 DWD458768 EFZ458768 EPV458768 EZR458768 FJN458768 FTJ458768 GDF458768 GNB458768 GWX458768 HGT458768 HQP458768 IAL458768 IKH458768 IUD458768 JDZ458768 JNV458768 JXR458768 KHN458768 KRJ458768 LBF458768 LLB458768 LUX458768 MET458768 MOP458768 MYL458768 NIH458768 NSD458768 OBZ458768 OLV458768 OVR458768 PFN458768 PPJ458768 PZF458768 QJB458768 QSX458768 RCT458768 RMP458768 RWL458768 SGH458768 SQD458768 SZZ458768 TJV458768 TTR458768 UDN458768 UNJ458768 UXF458768 VHB458768 VQX458768 WAT458768 WKP458768 WUL458768 Y524304 HZ524304 RV524304 ABR524304 ALN524304 AVJ524304 BFF524304 BPB524304 BYX524304 CIT524304 CSP524304 DCL524304 DMH524304 DWD524304 EFZ524304 EPV524304 EZR524304 FJN524304 FTJ524304 GDF524304 GNB524304 GWX524304 HGT524304 HQP524304 IAL524304 IKH524304 IUD524304 JDZ524304 JNV524304 JXR524304 KHN524304 KRJ524304 LBF524304 LLB524304 LUX524304 MET524304 MOP524304 MYL524304 NIH524304 NSD524304 OBZ524304 OLV524304 OVR524304 PFN524304 PPJ524304 PZF524304 QJB524304 QSX524304 RCT524304 RMP524304 RWL524304 SGH524304 SQD524304 SZZ524304 TJV524304 TTR524304 UDN524304 UNJ524304 UXF524304 VHB524304 VQX524304 WAT524304 WKP524304 WUL524304 Y589840 HZ589840 RV589840 ABR589840 ALN589840 AVJ589840 BFF589840 BPB589840 BYX589840 CIT589840 CSP589840 DCL589840 DMH589840 DWD589840 EFZ589840 EPV589840 EZR589840 FJN589840 FTJ589840 GDF589840 GNB589840 GWX589840 HGT589840 HQP589840 IAL589840 IKH589840 IUD589840 JDZ589840 JNV589840 JXR589840 KHN589840 KRJ589840 LBF589840 LLB589840 LUX589840 MET589840 MOP589840 MYL589840 NIH589840 NSD589840 OBZ589840 OLV589840 OVR589840 PFN589840 PPJ589840 PZF589840 QJB589840 QSX589840 RCT589840 RMP589840 RWL589840 SGH589840 SQD589840 SZZ589840 TJV589840 TTR589840 UDN589840 UNJ589840 UXF589840 VHB589840 VQX589840 WAT589840 WKP589840 WUL589840 Y655376 HZ655376 RV655376 ABR655376 ALN655376 AVJ655376 BFF655376 BPB655376 BYX655376 CIT655376 CSP655376 DCL655376 DMH655376 DWD655376 EFZ655376 EPV655376 EZR655376 FJN655376 FTJ655376 GDF655376 GNB655376 GWX655376 HGT655376 HQP655376 IAL655376 IKH655376 IUD655376 JDZ655376 JNV655376 JXR655376 KHN655376 KRJ655376 LBF655376 LLB655376 LUX655376 MET655376 MOP655376 MYL655376 NIH655376 NSD655376 OBZ655376 OLV655376 OVR655376 PFN655376 PPJ655376 PZF655376 QJB655376 QSX655376 RCT655376 RMP655376 RWL655376 SGH655376 SQD655376 SZZ655376 TJV655376 TTR655376 UDN655376 UNJ655376 UXF655376 VHB655376 VQX655376 WAT655376 WKP655376 WUL655376 Y720912 HZ720912 RV720912 ABR720912 ALN720912 AVJ720912 BFF720912 BPB720912 BYX720912 CIT720912 CSP720912 DCL720912 DMH720912 DWD720912 EFZ720912 EPV720912 EZR720912 FJN720912 FTJ720912 GDF720912 GNB720912 GWX720912 HGT720912 HQP720912 IAL720912 IKH720912 IUD720912 JDZ720912 JNV720912 JXR720912 KHN720912 KRJ720912 LBF720912 LLB720912 LUX720912 MET720912 MOP720912 MYL720912 NIH720912 NSD720912 OBZ720912 OLV720912 OVR720912 PFN720912 PPJ720912 PZF720912 QJB720912 QSX720912 RCT720912 RMP720912 RWL720912 SGH720912 SQD720912 SZZ720912 TJV720912 TTR720912 UDN720912 UNJ720912 UXF720912 VHB720912 VQX720912 WAT720912 WKP720912 WUL720912 Y786448 HZ786448 RV786448 ABR786448 ALN786448 AVJ786448 BFF786448 BPB786448 BYX786448 CIT786448 CSP786448 DCL786448 DMH786448 DWD786448 EFZ786448 EPV786448 EZR786448 FJN786448 FTJ786448 GDF786448 GNB786448 GWX786448 HGT786448 HQP786448 IAL786448 IKH786448 IUD786448 JDZ786448 JNV786448 JXR786448 KHN786448 KRJ786448 LBF786448 LLB786448 LUX786448 MET786448 MOP786448 MYL786448 NIH786448 NSD786448 OBZ786448 OLV786448 OVR786448 PFN786448 PPJ786448 PZF786448 QJB786448 QSX786448 RCT786448 RMP786448 RWL786448 SGH786448 SQD786448 SZZ786448 TJV786448 TTR786448 UDN786448 UNJ786448 UXF786448 VHB786448 VQX786448 WAT786448 WKP786448 WUL786448 Y851984 HZ851984 RV851984 ABR851984 ALN851984 AVJ851984 BFF851984 BPB851984 BYX851984 CIT851984 CSP851984 DCL851984 DMH851984 DWD851984 EFZ851984 EPV851984 EZR851984 FJN851984 FTJ851984 GDF851984 GNB851984 GWX851984 HGT851984 HQP851984 IAL851984 IKH851984 IUD851984 JDZ851984 JNV851984 JXR851984 KHN851984 KRJ851984 LBF851984 LLB851984 LUX851984 MET851984 MOP851984 MYL851984 NIH851984 NSD851984 OBZ851984 OLV851984 OVR851984 PFN851984 PPJ851984 PZF851984 QJB851984 QSX851984 RCT851984 RMP851984 RWL851984 SGH851984 SQD851984 SZZ851984 TJV851984 TTR851984 UDN851984 UNJ851984 UXF851984 VHB851984 VQX851984 WAT851984 WKP851984 WUL851984 Y917520 HZ917520 RV917520 ABR917520 ALN917520 AVJ917520 BFF917520 BPB917520 BYX917520 CIT917520 CSP917520 DCL917520 DMH917520 DWD917520 EFZ917520 EPV917520 EZR917520 FJN917520 FTJ917520 GDF917520 GNB917520 GWX917520 HGT917520 HQP917520 IAL917520 IKH917520 IUD917520 JDZ917520 JNV917520 JXR917520 KHN917520 KRJ917520 LBF917520 LLB917520 LUX917520 MET917520 MOP917520 MYL917520 NIH917520 NSD917520 OBZ917520 OLV917520 OVR917520 PFN917520 PPJ917520 PZF917520 QJB917520 QSX917520 RCT917520 RMP917520 RWL917520 SGH917520 SQD917520 SZZ917520 TJV917520 TTR917520 UDN917520 UNJ917520 UXF917520 VHB917520 VQX917520 WAT917520 WKP917520 WUL917520 Y983056 HZ983056 RV983056 ABR983056 ALN983056 AVJ983056 BFF983056 BPB983056 BYX983056 CIT983056 CSP983056 DCL983056 DMH983056 DWD983056 EFZ983056 EPV983056 EZR983056 FJN983056 FTJ983056 GDF983056 GNB983056 GWX983056 HGT983056 HQP983056 IAL983056 IKH983056 IUD983056 JDZ983056 JNV983056 JXR983056 KHN983056 KRJ983056 LBF983056 LLB983056 LUX983056 MET983056 MOP983056 MYL983056 NIH983056 NSD983056 OBZ983056 OLV983056 OVR983056 PFN983056 PPJ983056 PZF983056 QJB983056 QSX983056 RCT983056 RMP983056 RWL983056 SGH983056 SQD983056 SZZ983056 TJV983056 TTR983056 UDN983056 UNJ983056 UXF983056 VHB983056 VQX983056 WAT983056 WKP983056 WUL983056 Y31 HZ31 RV31 ABR31 ALN31 AVJ31 BFF31 BPB31 BYX31 CIT31 CSP31 DCL31 DMH31 DWD31 EFZ31 EPV31 EZR31 FJN31 FTJ31 GDF31 GNB31 GWX31 HGT31 HQP31 IAL31 IKH31 IUD31 JDZ31 JNV31 JXR31 KHN31 KRJ31 LBF31 LLB31 LUX31 MET31 MOP31 MYL31 NIH31 NSD31 OBZ31 OLV31 OVR31 PFN31 PPJ31 PZF31 QJB31 QSX31 RCT31 RMP31 RWL31 SGH31 SQD31 SZZ31 TJV31 TTR31 UDN31 UNJ31 UXF31 VHB31 VQX31 WAT31 WKP31 WUL31 Y65565 HZ65565 RV65565 ABR65565 ALN65565 AVJ65565 BFF65565 BPB65565 BYX65565 CIT65565 CSP65565 DCL65565 DMH65565 DWD65565 EFZ65565 EPV65565 EZR65565 FJN65565 FTJ65565 GDF65565 GNB65565 GWX65565 HGT65565 HQP65565 IAL65565 IKH65565 IUD65565 JDZ65565 JNV65565 JXR65565 KHN65565 KRJ65565 LBF65565 LLB65565 LUX65565 MET65565 MOP65565 MYL65565 NIH65565 NSD65565 OBZ65565 OLV65565 OVR65565 PFN65565 PPJ65565 PZF65565 QJB65565 QSX65565 RCT65565 RMP65565 RWL65565 SGH65565 SQD65565 SZZ65565 TJV65565 TTR65565 UDN65565 UNJ65565 UXF65565 VHB65565 VQX65565 WAT65565 WKP65565 WUL65565 Y131101 HZ131101 RV131101 ABR131101 ALN131101 AVJ131101 BFF131101 BPB131101 BYX131101 CIT131101 CSP131101 DCL131101 DMH131101 DWD131101 EFZ131101 EPV131101 EZR131101 FJN131101 FTJ131101 GDF131101 GNB131101 GWX131101 HGT131101 HQP131101 IAL131101 IKH131101 IUD131101 JDZ131101 JNV131101 JXR131101 KHN131101 KRJ131101 LBF131101 LLB131101 LUX131101 MET131101 MOP131101 MYL131101 NIH131101 NSD131101 OBZ131101 OLV131101 OVR131101 PFN131101 PPJ131101 PZF131101 QJB131101 QSX131101 RCT131101 RMP131101 RWL131101 SGH131101 SQD131101 SZZ131101 TJV131101 TTR131101 UDN131101 UNJ131101 UXF131101 VHB131101 VQX131101 WAT131101 WKP131101 WUL131101 Y196637 HZ196637 RV196637 ABR196637 ALN196637 AVJ196637 BFF196637 BPB196637 BYX196637 CIT196637 CSP196637 DCL196637 DMH196637 DWD196637 EFZ196637 EPV196637 EZR196637 FJN196637 FTJ196637 GDF196637 GNB196637 GWX196637 HGT196637 HQP196637 IAL196637 IKH196637 IUD196637 JDZ196637 JNV196637 JXR196637 KHN196637 KRJ196637 LBF196637 LLB196637 LUX196637 MET196637 MOP196637 MYL196637 NIH196637 NSD196637 OBZ196637 OLV196637 OVR196637 PFN196637 PPJ196637 PZF196637 QJB196637 QSX196637 RCT196637 RMP196637 RWL196637 SGH196637 SQD196637 SZZ196637 TJV196637 TTR196637 UDN196637 UNJ196637 UXF196637 VHB196637 VQX196637 WAT196637 WKP196637 WUL196637 Y262173 HZ262173 RV262173 ABR262173 ALN262173 AVJ262173 BFF262173 BPB262173 BYX262173 CIT262173 CSP262173 DCL262173 DMH262173 DWD262173 EFZ262173 EPV262173 EZR262173 FJN262173 FTJ262173 GDF262173 GNB262173 GWX262173 HGT262173 HQP262173 IAL262173 IKH262173 IUD262173 JDZ262173 JNV262173 JXR262173 KHN262173 KRJ262173 LBF262173 LLB262173 LUX262173 MET262173 MOP262173 MYL262173 NIH262173 NSD262173 OBZ262173 OLV262173 OVR262173 PFN262173 PPJ262173 PZF262173 QJB262173 QSX262173 RCT262173 RMP262173 RWL262173 SGH262173 SQD262173 SZZ262173 TJV262173 TTR262173 UDN262173 UNJ262173 UXF262173 VHB262173 VQX262173 WAT262173 WKP262173 WUL262173 Y327709 HZ327709 RV327709 ABR327709 ALN327709 AVJ327709 BFF327709 BPB327709 BYX327709 CIT327709 CSP327709 DCL327709 DMH327709 DWD327709 EFZ327709 EPV327709 EZR327709 FJN327709 FTJ327709 GDF327709 GNB327709 GWX327709 HGT327709 HQP327709 IAL327709 IKH327709 IUD327709 JDZ327709 JNV327709 JXR327709 KHN327709 KRJ327709 LBF327709 LLB327709 LUX327709 MET327709 MOP327709 MYL327709 NIH327709 NSD327709 OBZ327709 OLV327709 OVR327709 PFN327709 PPJ327709 PZF327709 QJB327709 QSX327709 RCT327709 RMP327709 RWL327709 SGH327709 SQD327709 SZZ327709 TJV327709 TTR327709 UDN327709 UNJ327709 UXF327709 VHB327709 VQX327709 WAT327709 WKP327709 WUL327709 Y393245 HZ393245 RV393245 ABR393245 ALN393245 AVJ393245 BFF393245 BPB393245 BYX393245 CIT393245 CSP393245 DCL393245 DMH393245 DWD393245 EFZ393245 EPV393245 EZR393245 FJN393245 FTJ393245 GDF393245 GNB393245 GWX393245 HGT393245 HQP393245 IAL393245 IKH393245 IUD393245 JDZ393245 JNV393245 JXR393245 KHN393245 KRJ393245 LBF393245 LLB393245 LUX393245 MET393245 MOP393245 MYL393245 NIH393245 NSD393245 OBZ393245 OLV393245 OVR393245 PFN393245 PPJ393245 PZF393245 QJB393245 QSX393245 RCT393245 RMP393245 RWL393245 SGH393245 SQD393245 SZZ393245 TJV393245 TTR393245 UDN393245 UNJ393245 UXF393245 VHB393245 VQX393245 WAT393245 WKP393245 WUL393245 Y458781 HZ458781 RV458781 ABR458781 ALN458781 AVJ458781 BFF458781 BPB458781 BYX458781 CIT458781 CSP458781 DCL458781 DMH458781 DWD458781 EFZ458781 EPV458781 EZR458781 FJN458781 FTJ458781 GDF458781 GNB458781 GWX458781 HGT458781 HQP458781 IAL458781 IKH458781 IUD458781 JDZ458781 JNV458781 JXR458781 KHN458781 KRJ458781 LBF458781 LLB458781 LUX458781 MET458781 MOP458781 MYL458781 NIH458781 NSD458781 OBZ458781 OLV458781 OVR458781 PFN458781 PPJ458781 PZF458781 QJB458781 QSX458781 RCT458781 RMP458781 RWL458781 SGH458781 SQD458781 SZZ458781 TJV458781 TTR458781 UDN458781 UNJ458781 UXF458781 VHB458781 VQX458781 WAT458781 WKP458781 WUL458781 Y524317 HZ524317 RV524317 ABR524317 ALN524317 AVJ524317 BFF524317 BPB524317 BYX524317 CIT524317 CSP524317 DCL524317 DMH524317 DWD524317 EFZ524317 EPV524317 EZR524317 FJN524317 FTJ524317 GDF524317 GNB524317 GWX524317 HGT524317 HQP524317 IAL524317 IKH524317 IUD524317 JDZ524317 JNV524317 JXR524317 KHN524317 KRJ524317 LBF524317 LLB524317 LUX524317 MET524317 MOP524317 MYL524317 NIH524317 NSD524317 OBZ524317 OLV524317 OVR524317 PFN524317 PPJ524317 PZF524317 QJB524317 QSX524317 RCT524317 RMP524317 RWL524317 SGH524317 SQD524317 SZZ524317 TJV524317 TTR524317 UDN524317 UNJ524317 UXF524317 VHB524317 VQX524317 WAT524317 WKP524317 WUL524317 Y589853 HZ589853 RV589853 ABR589853 ALN589853 AVJ589853 BFF589853 BPB589853 BYX589853 CIT589853 CSP589853 DCL589853 DMH589853 DWD589853 EFZ589853 EPV589853 EZR589853 FJN589853 FTJ589853 GDF589853 GNB589853 GWX589853 HGT589853 HQP589853 IAL589853 IKH589853 IUD589853 JDZ589853 JNV589853 JXR589853 KHN589853 KRJ589853 LBF589853 LLB589853 LUX589853 MET589853 MOP589853 MYL589853 NIH589853 NSD589853 OBZ589853 OLV589853 OVR589853 PFN589853 PPJ589853 PZF589853 QJB589853 QSX589853 RCT589853 RMP589853 RWL589853 SGH589853 SQD589853 SZZ589853 TJV589853 TTR589853 UDN589853 UNJ589853 UXF589853 VHB589853 VQX589853 WAT589853 WKP589853 WUL589853 Y655389 HZ655389 RV655389 ABR655389 ALN655389 AVJ655389 BFF655389 BPB655389 BYX655389 CIT655389 CSP655389 DCL655389 DMH655389 DWD655389 EFZ655389 EPV655389 EZR655389 FJN655389 FTJ655389 GDF655389 GNB655389 GWX655389 HGT655389 HQP655389 IAL655389 IKH655389 IUD655389 JDZ655389 JNV655389 JXR655389 KHN655389 KRJ655389 LBF655389 LLB655389 LUX655389 MET655389 MOP655389 MYL655389 NIH655389 NSD655389 OBZ655389 OLV655389 OVR655389 PFN655389 PPJ655389 PZF655389 QJB655389 QSX655389 RCT655389 RMP655389 RWL655389 SGH655389 SQD655389 SZZ655389 TJV655389 TTR655389 UDN655389 UNJ655389 UXF655389 VHB655389 VQX655389 WAT655389 WKP655389 WUL655389 Y720925 HZ720925 RV720925 ABR720925 ALN720925 AVJ720925 BFF720925 BPB720925 BYX720925 CIT720925 CSP720925 DCL720925 DMH720925 DWD720925 EFZ720925 EPV720925 EZR720925 FJN720925 FTJ720925 GDF720925 GNB720925 GWX720925 HGT720925 HQP720925 IAL720925 IKH720925 IUD720925 JDZ720925 JNV720925 JXR720925 KHN720925 KRJ720925 LBF720925 LLB720925 LUX720925 MET720925 MOP720925 MYL720925 NIH720925 NSD720925 OBZ720925 OLV720925 OVR720925 PFN720925 PPJ720925 PZF720925 QJB720925 QSX720925 RCT720925 RMP720925 RWL720925 SGH720925 SQD720925 SZZ720925 TJV720925 TTR720925 UDN720925 UNJ720925 UXF720925 VHB720925 VQX720925 WAT720925 WKP720925 WUL720925 Y786461 HZ786461 RV786461 ABR786461 ALN786461 AVJ786461 BFF786461 BPB786461 BYX786461 CIT786461 CSP786461 DCL786461 DMH786461 DWD786461 EFZ786461 EPV786461 EZR786461 FJN786461 FTJ786461 GDF786461 GNB786461 GWX786461 HGT786461 HQP786461 IAL786461 IKH786461 IUD786461 JDZ786461 JNV786461 JXR786461 KHN786461 KRJ786461 LBF786461 LLB786461 LUX786461 MET786461 MOP786461 MYL786461 NIH786461 NSD786461 OBZ786461 OLV786461 OVR786461 PFN786461 PPJ786461 PZF786461 QJB786461 QSX786461 RCT786461 RMP786461 RWL786461 SGH786461 SQD786461 SZZ786461 TJV786461 TTR786461 UDN786461 UNJ786461 UXF786461 VHB786461 VQX786461 WAT786461 WKP786461 WUL786461 Y851997 HZ851997 RV851997 ABR851997 ALN851997 AVJ851997 BFF851997 BPB851997 BYX851997 CIT851997 CSP851997 DCL851997 DMH851997 DWD851997 EFZ851997 EPV851997 EZR851997 FJN851997 FTJ851997 GDF851997 GNB851997 GWX851997 HGT851997 HQP851997 IAL851997 IKH851997 IUD851997 JDZ851997 JNV851997 JXR851997 KHN851997 KRJ851997 LBF851997 LLB851997 LUX851997 MET851997 MOP851997 MYL851997 NIH851997 NSD851997 OBZ851997 OLV851997 OVR851997 PFN851997 PPJ851997 PZF851997 QJB851997 QSX851997 RCT851997 RMP851997 RWL851997 SGH851997 SQD851997 SZZ851997 TJV851997 TTR851997 UDN851997 UNJ851997 UXF851997 VHB851997 VQX851997 WAT851997 WKP851997 WUL851997 Y917533 HZ917533 RV917533 ABR917533 ALN917533 AVJ917533 BFF917533 BPB917533 BYX917533 CIT917533 CSP917533 DCL917533 DMH917533 DWD917533 EFZ917533 EPV917533 EZR917533 FJN917533 FTJ917533 GDF917533 GNB917533 GWX917533 HGT917533 HQP917533 IAL917533 IKH917533 IUD917533 JDZ917533 JNV917533 JXR917533 KHN917533 KRJ917533 LBF917533 LLB917533 LUX917533 MET917533 MOP917533 MYL917533 NIH917533 NSD917533 OBZ917533 OLV917533 OVR917533 PFN917533 PPJ917533 PZF917533 QJB917533 QSX917533 RCT917533 RMP917533 RWL917533 SGH917533 SQD917533 SZZ917533 TJV917533 TTR917533 UDN917533 UNJ917533 UXF917533 VHB917533 VQX917533 WAT917533 WKP917533 WUL917533 Y983069 HZ983069 RV983069 ABR983069 ALN983069 AVJ983069 BFF983069 BPB983069 BYX983069 CIT983069 CSP983069 DCL983069 DMH983069 DWD983069 EFZ983069 EPV983069 EZR983069 FJN983069 FTJ983069 GDF983069 GNB983069 GWX983069 HGT983069 HQP983069 IAL983069 IKH983069 IUD983069 JDZ983069 JNV983069 JXR983069 KHN983069 KRJ983069 LBF983069 LLB983069 LUX983069 MET983069 MOP983069 MYL983069 NIH983069 NSD983069 OBZ983069 OLV983069 OVR983069 PFN983069 PPJ983069 PZF983069 QJB983069 QSX983069 RCT983069 RMP983069 RWL983069 SGH983069 SQD983069 SZZ983069 TJV983069 TTR983069 UDN983069 UNJ983069 UXF983069 VHB983069 VQX983069 WAT983069 WKP983069 WUL983069 Y44 HZ44 RV44 ABR44 ALN44 AVJ44 BFF44 BPB44 BYX44 CIT44 CSP44 DCL44 DMH44 DWD44 EFZ44 EPV44 EZR44 FJN44 FTJ44 GDF44 GNB44 GWX44 HGT44 HQP44 IAL44 IKH44 IUD44 JDZ44 JNV44 JXR44 KHN44 KRJ44 LBF44 LLB44 LUX44 MET44 MOP44 MYL44 NIH44 NSD44 OBZ44 OLV44 OVR44 PFN44 PPJ44 PZF44 QJB44 QSX44 RCT44 RMP44 RWL44 SGH44 SQD44 SZZ44 TJV44 TTR44 UDN44 UNJ44 UXF44 VHB44 VQX44 WAT44 WKP44 WUL44 Y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Y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Y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Y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Y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Y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Y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Y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Y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Y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Y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Y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Y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Y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Y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Y62" xr:uid="{F996D539-76B5-4994-86A3-8FCAA0577F52}">
      <formula1>"入浴①"</formula1>
    </dataValidation>
    <dataValidation type="list" allowBlank="1" showInputMessage="1" showErrorMessage="1" sqref="AC18 ID18 RZ18 ABV18 ALR18 AVN18 BFJ18 BPF18 BZB18 CIX18 CST18 DCP18 DML18 DWH18 EGD18 EPZ18 EZV18 FJR18 FTN18 GDJ18 GNF18 GXB18 HGX18 HQT18 IAP18 IKL18 IUH18 JED18 JNZ18 JXV18 KHR18 KRN18 LBJ18 LLF18 LVB18 MEX18 MOT18 MYP18 NIL18 NSH18 OCD18 OLZ18 OVV18 PFR18 PPN18 PZJ18 QJF18 QTB18 RCX18 RMT18 RWP18 SGL18 SQH18 TAD18 TJZ18 TTV18 UDR18 UNN18 UXJ18 VHF18 VRB18 WAX18 WKT18 WUP18 AC65552 ID65552 RZ65552 ABV65552 ALR65552 AVN65552 BFJ65552 BPF65552 BZB65552 CIX65552 CST65552 DCP65552 DML65552 DWH65552 EGD65552 EPZ65552 EZV65552 FJR65552 FTN65552 GDJ65552 GNF65552 GXB65552 HGX65552 HQT65552 IAP65552 IKL65552 IUH65552 JED65552 JNZ65552 JXV65552 KHR65552 KRN65552 LBJ65552 LLF65552 LVB65552 MEX65552 MOT65552 MYP65552 NIL65552 NSH65552 OCD65552 OLZ65552 OVV65552 PFR65552 PPN65552 PZJ65552 QJF65552 QTB65552 RCX65552 RMT65552 RWP65552 SGL65552 SQH65552 TAD65552 TJZ65552 TTV65552 UDR65552 UNN65552 UXJ65552 VHF65552 VRB65552 WAX65552 WKT65552 WUP65552 AC131088 ID131088 RZ131088 ABV131088 ALR131088 AVN131088 BFJ131088 BPF131088 BZB131088 CIX131088 CST131088 DCP131088 DML131088 DWH131088 EGD131088 EPZ131088 EZV131088 FJR131088 FTN131088 GDJ131088 GNF131088 GXB131088 HGX131088 HQT131088 IAP131088 IKL131088 IUH131088 JED131088 JNZ131088 JXV131088 KHR131088 KRN131088 LBJ131088 LLF131088 LVB131088 MEX131088 MOT131088 MYP131088 NIL131088 NSH131088 OCD131088 OLZ131088 OVV131088 PFR131088 PPN131088 PZJ131088 QJF131088 QTB131088 RCX131088 RMT131088 RWP131088 SGL131088 SQH131088 TAD131088 TJZ131088 TTV131088 UDR131088 UNN131088 UXJ131088 VHF131088 VRB131088 WAX131088 WKT131088 WUP131088 AC196624 ID196624 RZ196624 ABV196624 ALR196624 AVN196624 BFJ196624 BPF196624 BZB196624 CIX196624 CST196624 DCP196624 DML196624 DWH196624 EGD196624 EPZ196624 EZV196624 FJR196624 FTN196624 GDJ196624 GNF196624 GXB196624 HGX196624 HQT196624 IAP196624 IKL196624 IUH196624 JED196624 JNZ196624 JXV196624 KHR196624 KRN196624 LBJ196624 LLF196624 LVB196624 MEX196624 MOT196624 MYP196624 NIL196624 NSH196624 OCD196624 OLZ196624 OVV196624 PFR196624 PPN196624 PZJ196624 QJF196624 QTB196624 RCX196624 RMT196624 RWP196624 SGL196624 SQH196624 TAD196624 TJZ196624 TTV196624 UDR196624 UNN196624 UXJ196624 VHF196624 VRB196624 WAX196624 WKT196624 WUP196624 AC262160 ID262160 RZ262160 ABV262160 ALR262160 AVN262160 BFJ262160 BPF262160 BZB262160 CIX262160 CST262160 DCP262160 DML262160 DWH262160 EGD262160 EPZ262160 EZV262160 FJR262160 FTN262160 GDJ262160 GNF262160 GXB262160 HGX262160 HQT262160 IAP262160 IKL262160 IUH262160 JED262160 JNZ262160 JXV262160 KHR262160 KRN262160 LBJ262160 LLF262160 LVB262160 MEX262160 MOT262160 MYP262160 NIL262160 NSH262160 OCD262160 OLZ262160 OVV262160 PFR262160 PPN262160 PZJ262160 QJF262160 QTB262160 RCX262160 RMT262160 RWP262160 SGL262160 SQH262160 TAD262160 TJZ262160 TTV262160 UDR262160 UNN262160 UXJ262160 VHF262160 VRB262160 WAX262160 WKT262160 WUP262160 AC327696 ID327696 RZ327696 ABV327696 ALR327696 AVN327696 BFJ327696 BPF327696 BZB327696 CIX327696 CST327696 DCP327696 DML327696 DWH327696 EGD327696 EPZ327696 EZV327696 FJR327696 FTN327696 GDJ327696 GNF327696 GXB327696 HGX327696 HQT327696 IAP327696 IKL327696 IUH327696 JED327696 JNZ327696 JXV327696 KHR327696 KRN327696 LBJ327696 LLF327696 LVB327696 MEX327696 MOT327696 MYP327696 NIL327696 NSH327696 OCD327696 OLZ327696 OVV327696 PFR327696 PPN327696 PZJ327696 QJF327696 QTB327696 RCX327696 RMT327696 RWP327696 SGL327696 SQH327696 TAD327696 TJZ327696 TTV327696 UDR327696 UNN327696 UXJ327696 VHF327696 VRB327696 WAX327696 WKT327696 WUP327696 AC393232 ID393232 RZ393232 ABV393232 ALR393232 AVN393232 BFJ393232 BPF393232 BZB393232 CIX393232 CST393232 DCP393232 DML393232 DWH393232 EGD393232 EPZ393232 EZV393232 FJR393232 FTN393232 GDJ393232 GNF393232 GXB393232 HGX393232 HQT393232 IAP393232 IKL393232 IUH393232 JED393232 JNZ393232 JXV393232 KHR393232 KRN393232 LBJ393232 LLF393232 LVB393232 MEX393232 MOT393232 MYP393232 NIL393232 NSH393232 OCD393232 OLZ393232 OVV393232 PFR393232 PPN393232 PZJ393232 QJF393232 QTB393232 RCX393232 RMT393232 RWP393232 SGL393232 SQH393232 TAD393232 TJZ393232 TTV393232 UDR393232 UNN393232 UXJ393232 VHF393232 VRB393232 WAX393232 WKT393232 WUP393232 AC458768 ID458768 RZ458768 ABV458768 ALR458768 AVN458768 BFJ458768 BPF458768 BZB458768 CIX458768 CST458768 DCP458768 DML458768 DWH458768 EGD458768 EPZ458768 EZV458768 FJR458768 FTN458768 GDJ458768 GNF458768 GXB458768 HGX458768 HQT458768 IAP458768 IKL458768 IUH458768 JED458768 JNZ458768 JXV458768 KHR458768 KRN458768 LBJ458768 LLF458768 LVB458768 MEX458768 MOT458768 MYP458768 NIL458768 NSH458768 OCD458768 OLZ458768 OVV458768 PFR458768 PPN458768 PZJ458768 QJF458768 QTB458768 RCX458768 RMT458768 RWP458768 SGL458768 SQH458768 TAD458768 TJZ458768 TTV458768 UDR458768 UNN458768 UXJ458768 VHF458768 VRB458768 WAX458768 WKT458768 WUP458768 AC524304 ID524304 RZ524304 ABV524304 ALR524304 AVN524304 BFJ524304 BPF524304 BZB524304 CIX524304 CST524304 DCP524304 DML524304 DWH524304 EGD524304 EPZ524304 EZV524304 FJR524304 FTN524304 GDJ524304 GNF524304 GXB524304 HGX524304 HQT524304 IAP524304 IKL524304 IUH524304 JED524304 JNZ524304 JXV524304 KHR524304 KRN524304 LBJ524304 LLF524304 LVB524304 MEX524304 MOT524304 MYP524304 NIL524304 NSH524304 OCD524304 OLZ524304 OVV524304 PFR524304 PPN524304 PZJ524304 QJF524304 QTB524304 RCX524304 RMT524304 RWP524304 SGL524304 SQH524304 TAD524304 TJZ524304 TTV524304 UDR524304 UNN524304 UXJ524304 VHF524304 VRB524304 WAX524304 WKT524304 WUP524304 AC589840 ID589840 RZ589840 ABV589840 ALR589840 AVN589840 BFJ589840 BPF589840 BZB589840 CIX589840 CST589840 DCP589840 DML589840 DWH589840 EGD589840 EPZ589840 EZV589840 FJR589840 FTN589840 GDJ589840 GNF589840 GXB589840 HGX589840 HQT589840 IAP589840 IKL589840 IUH589840 JED589840 JNZ589840 JXV589840 KHR589840 KRN589840 LBJ589840 LLF589840 LVB589840 MEX589840 MOT589840 MYP589840 NIL589840 NSH589840 OCD589840 OLZ589840 OVV589840 PFR589840 PPN589840 PZJ589840 QJF589840 QTB589840 RCX589840 RMT589840 RWP589840 SGL589840 SQH589840 TAD589840 TJZ589840 TTV589840 UDR589840 UNN589840 UXJ589840 VHF589840 VRB589840 WAX589840 WKT589840 WUP589840 AC655376 ID655376 RZ655376 ABV655376 ALR655376 AVN655376 BFJ655376 BPF655376 BZB655376 CIX655376 CST655376 DCP655376 DML655376 DWH655376 EGD655376 EPZ655376 EZV655376 FJR655376 FTN655376 GDJ655376 GNF655376 GXB655376 HGX655376 HQT655376 IAP655376 IKL655376 IUH655376 JED655376 JNZ655376 JXV655376 KHR655376 KRN655376 LBJ655376 LLF655376 LVB655376 MEX655376 MOT655376 MYP655376 NIL655376 NSH655376 OCD655376 OLZ655376 OVV655376 PFR655376 PPN655376 PZJ655376 QJF655376 QTB655376 RCX655376 RMT655376 RWP655376 SGL655376 SQH655376 TAD655376 TJZ655376 TTV655376 UDR655376 UNN655376 UXJ655376 VHF655376 VRB655376 WAX655376 WKT655376 WUP655376 AC720912 ID720912 RZ720912 ABV720912 ALR720912 AVN720912 BFJ720912 BPF720912 BZB720912 CIX720912 CST720912 DCP720912 DML720912 DWH720912 EGD720912 EPZ720912 EZV720912 FJR720912 FTN720912 GDJ720912 GNF720912 GXB720912 HGX720912 HQT720912 IAP720912 IKL720912 IUH720912 JED720912 JNZ720912 JXV720912 KHR720912 KRN720912 LBJ720912 LLF720912 LVB720912 MEX720912 MOT720912 MYP720912 NIL720912 NSH720912 OCD720912 OLZ720912 OVV720912 PFR720912 PPN720912 PZJ720912 QJF720912 QTB720912 RCX720912 RMT720912 RWP720912 SGL720912 SQH720912 TAD720912 TJZ720912 TTV720912 UDR720912 UNN720912 UXJ720912 VHF720912 VRB720912 WAX720912 WKT720912 WUP720912 AC786448 ID786448 RZ786448 ABV786448 ALR786448 AVN786448 BFJ786448 BPF786448 BZB786448 CIX786448 CST786448 DCP786448 DML786448 DWH786448 EGD786448 EPZ786448 EZV786448 FJR786448 FTN786448 GDJ786448 GNF786448 GXB786448 HGX786448 HQT786448 IAP786448 IKL786448 IUH786448 JED786448 JNZ786448 JXV786448 KHR786448 KRN786448 LBJ786448 LLF786448 LVB786448 MEX786448 MOT786448 MYP786448 NIL786448 NSH786448 OCD786448 OLZ786448 OVV786448 PFR786448 PPN786448 PZJ786448 QJF786448 QTB786448 RCX786448 RMT786448 RWP786448 SGL786448 SQH786448 TAD786448 TJZ786448 TTV786448 UDR786448 UNN786448 UXJ786448 VHF786448 VRB786448 WAX786448 WKT786448 WUP786448 AC851984 ID851984 RZ851984 ABV851984 ALR851984 AVN851984 BFJ851984 BPF851984 BZB851984 CIX851984 CST851984 DCP851984 DML851984 DWH851984 EGD851984 EPZ851984 EZV851984 FJR851984 FTN851984 GDJ851984 GNF851984 GXB851984 HGX851984 HQT851984 IAP851984 IKL851984 IUH851984 JED851984 JNZ851984 JXV851984 KHR851984 KRN851984 LBJ851984 LLF851984 LVB851984 MEX851984 MOT851984 MYP851984 NIL851984 NSH851984 OCD851984 OLZ851984 OVV851984 PFR851984 PPN851984 PZJ851984 QJF851984 QTB851984 RCX851984 RMT851984 RWP851984 SGL851984 SQH851984 TAD851984 TJZ851984 TTV851984 UDR851984 UNN851984 UXJ851984 VHF851984 VRB851984 WAX851984 WKT851984 WUP851984 AC917520 ID917520 RZ917520 ABV917520 ALR917520 AVN917520 BFJ917520 BPF917520 BZB917520 CIX917520 CST917520 DCP917520 DML917520 DWH917520 EGD917520 EPZ917520 EZV917520 FJR917520 FTN917520 GDJ917520 GNF917520 GXB917520 HGX917520 HQT917520 IAP917520 IKL917520 IUH917520 JED917520 JNZ917520 JXV917520 KHR917520 KRN917520 LBJ917520 LLF917520 LVB917520 MEX917520 MOT917520 MYP917520 NIL917520 NSH917520 OCD917520 OLZ917520 OVV917520 PFR917520 PPN917520 PZJ917520 QJF917520 QTB917520 RCX917520 RMT917520 RWP917520 SGL917520 SQH917520 TAD917520 TJZ917520 TTV917520 UDR917520 UNN917520 UXJ917520 VHF917520 VRB917520 WAX917520 WKT917520 WUP917520 AC983056 ID983056 RZ983056 ABV983056 ALR983056 AVN983056 BFJ983056 BPF983056 BZB983056 CIX983056 CST983056 DCP983056 DML983056 DWH983056 EGD983056 EPZ983056 EZV983056 FJR983056 FTN983056 GDJ983056 GNF983056 GXB983056 HGX983056 HQT983056 IAP983056 IKL983056 IUH983056 JED983056 JNZ983056 JXV983056 KHR983056 KRN983056 LBJ983056 LLF983056 LVB983056 MEX983056 MOT983056 MYP983056 NIL983056 NSH983056 OCD983056 OLZ983056 OVV983056 PFR983056 PPN983056 PZJ983056 QJF983056 QTB983056 RCX983056 RMT983056 RWP983056 SGL983056 SQH983056 TAD983056 TJZ983056 TTV983056 UDR983056 UNN983056 UXJ983056 VHF983056 VRB983056 WAX983056 WKT983056 WUP983056 AC31 ID31 RZ31 ABV31 ALR31 AVN31 BFJ31 BPF31 BZB31 CIX31 CST31 DCP31 DML31 DWH31 EGD31 EPZ31 EZV31 FJR31 FTN31 GDJ31 GNF31 GXB31 HGX31 HQT31 IAP31 IKL31 IUH31 JED31 JNZ31 JXV31 KHR31 KRN31 LBJ31 LLF31 LVB31 MEX31 MOT31 MYP31 NIL31 NSH31 OCD31 OLZ31 OVV31 PFR31 PPN31 PZJ31 QJF31 QTB31 RCX31 RMT31 RWP31 SGL31 SQH31 TAD31 TJZ31 TTV31 UDR31 UNN31 UXJ31 VHF31 VRB31 WAX31 WKT31 WUP31 AC65565 ID65565 RZ65565 ABV65565 ALR65565 AVN65565 BFJ65565 BPF65565 BZB65565 CIX65565 CST65565 DCP65565 DML65565 DWH65565 EGD65565 EPZ65565 EZV65565 FJR65565 FTN65565 GDJ65565 GNF65565 GXB65565 HGX65565 HQT65565 IAP65565 IKL65565 IUH65565 JED65565 JNZ65565 JXV65565 KHR65565 KRN65565 LBJ65565 LLF65565 LVB65565 MEX65565 MOT65565 MYP65565 NIL65565 NSH65565 OCD65565 OLZ65565 OVV65565 PFR65565 PPN65565 PZJ65565 QJF65565 QTB65565 RCX65565 RMT65565 RWP65565 SGL65565 SQH65565 TAD65565 TJZ65565 TTV65565 UDR65565 UNN65565 UXJ65565 VHF65565 VRB65565 WAX65565 WKT65565 WUP65565 AC131101 ID131101 RZ131101 ABV131101 ALR131101 AVN131101 BFJ131101 BPF131101 BZB131101 CIX131101 CST131101 DCP131101 DML131101 DWH131101 EGD131101 EPZ131101 EZV131101 FJR131101 FTN131101 GDJ131101 GNF131101 GXB131101 HGX131101 HQT131101 IAP131101 IKL131101 IUH131101 JED131101 JNZ131101 JXV131101 KHR131101 KRN131101 LBJ131101 LLF131101 LVB131101 MEX131101 MOT131101 MYP131101 NIL131101 NSH131101 OCD131101 OLZ131101 OVV131101 PFR131101 PPN131101 PZJ131101 QJF131101 QTB131101 RCX131101 RMT131101 RWP131101 SGL131101 SQH131101 TAD131101 TJZ131101 TTV131101 UDR131101 UNN131101 UXJ131101 VHF131101 VRB131101 WAX131101 WKT131101 WUP131101 AC196637 ID196637 RZ196637 ABV196637 ALR196637 AVN196637 BFJ196637 BPF196637 BZB196637 CIX196637 CST196637 DCP196637 DML196637 DWH196637 EGD196637 EPZ196637 EZV196637 FJR196637 FTN196637 GDJ196637 GNF196637 GXB196637 HGX196637 HQT196637 IAP196637 IKL196637 IUH196637 JED196637 JNZ196637 JXV196637 KHR196637 KRN196637 LBJ196637 LLF196637 LVB196637 MEX196637 MOT196637 MYP196637 NIL196637 NSH196637 OCD196637 OLZ196637 OVV196637 PFR196637 PPN196637 PZJ196637 QJF196637 QTB196637 RCX196637 RMT196637 RWP196637 SGL196637 SQH196637 TAD196637 TJZ196637 TTV196637 UDR196637 UNN196637 UXJ196637 VHF196637 VRB196637 WAX196637 WKT196637 WUP196637 AC262173 ID262173 RZ262173 ABV262173 ALR262173 AVN262173 BFJ262173 BPF262173 BZB262173 CIX262173 CST262173 DCP262173 DML262173 DWH262173 EGD262173 EPZ262173 EZV262173 FJR262173 FTN262173 GDJ262173 GNF262173 GXB262173 HGX262173 HQT262173 IAP262173 IKL262173 IUH262173 JED262173 JNZ262173 JXV262173 KHR262173 KRN262173 LBJ262173 LLF262173 LVB262173 MEX262173 MOT262173 MYP262173 NIL262173 NSH262173 OCD262173 OLZ262173 OVV262173 PFR262173 PPN262173 PZJ262173 QJF262173 QTB262173 RCX262173 RMT262173 RWP262173 SGL262173 SQH262173 TAD262173 TJZ262173 TTV262173 UDR262173 UNN262173 UXJ262173 VHF262173 VRB262173 WAX262173 WKT262173 WUP262173 AC327709 ID327709 RZ327709 ABV327709 ALR327709 AVN327709 BFJ327709 BPF327709 BZB327709 CIX327709 CST327709 DCP327709 DML327709 DWH327709 EGD327709 EPZ327709 EZV327709 FJR327709 FTN327709 GDJ327709 GNF327709 GXB327709 HGX327709 HQT327709 IAP327709 IKL327709 IUH327709 JED327709 JNZ327709 JXV327709 KHR327709 KRN327709 LBJ327709 LLF327709 LVB327709 MEX327709 MOT327709 MYP327709 NIL327709 NSH327709 OCD327709 OLZ327709 OVV327709 PFR327709 PPN327709 PZJ327709 QJF327709 QTB327709 RCX327709 RMT327709 RWP327709 SGL327709 SQH327709 TAD327709 TJZ327709 TTV327709 UDR327709 UNN327709 UXJ327709 VHF327709 VRB327709 WAX327709 WKT327709 WUP327709 AC393245 ID393245 RZ393245 ABV393245 ALR393245 AVN393245 BFJ393245 BPF393245 BZB393245 CIX393245 CST393245 DCP393245 DML393245 DWH393245 EGD393245 EPZ393245 EZV393245 FJR393245 FTN393245 GDJ393245 GNF393245 GXB393245 HGX393245 HQT393245 IAP393245 IKL393245 IUH393245 JED393245 JNZ393245 JXV393245 KHR393245 KRN393245 LBJ393245 LLF393245 LVB393245 MEX393245 MOT393245 MYP393245 NIL393245 NSH393245 OCD393245 OLZ393245 OVV393245 PFR393245 PPN393245 PZJ393245 QJF393245 QTB393245 RCX393245 RMT393245 RWP393245 SGL393245 SQH393245 TAD393245 TJZ393245 TTV393245 UDR393245 UNN393245 UXJ393245 VHF393245 VRB393245 WAX393245 WKT393245 WUP393245 AC458781 ID458781 RZ458781 ABV458781 ALR458781 AVN458781 BFJ458781 BPF458781 BZB458781 CIX458781 CST458781 DCP458781 DML458781 DWH458781 EGD458781 EPZ458781 EZV458781 FJR458781 FTN458781 GDJ458781 GNF458781 GXB458781 HGX458781 HQT458781 IAP458781 IKL458781 IUH458781 JED458781 JNZ458781 JXV458781 KHR458781 KRN458781 LBJ458781 LLF458781 LVB458781 MEX458781 MOT458781 MYP458781 NIL458781 NSH458781 OCD458781 OLZ458781 OVV458781 PFR458781 PPN458781 PZJ458781 QJF458781 QTB458781 RCX458781 RMT458781 RWP458781 SGL458781 SQH458781 TAD458781 TJZ458781 TTV458781 UDR458781 UNN458781 UXJ458781 VHF458781 VRB458781 WAX458781 WKT458781 WUP458781 AC524317 ID524317 RZ524317 ABV524317 ALR524317 AVN524317 BFJ524317 BPF524317 BZB524317 CIX524317 CST524317 DCP524317 DML524317 DWH524317 EGD524317 EPZ524317 EZV524317 FJR524317 FTN524317 GDJ524317 GNF524317 GXB524317 HGX524317 HQT524317 IAP524317 IKL524317 IUH524317 JED524317 JNZ524317 JXV524317 KHR524317 KRN524317 LBJ524317 LLF524317 LVB524317 MEX524317 MOT524317 MYP524317 NIL524317 NSH524317 OCD524317 OLZ524317 OVV524317 PFR524317 PPN524317 PZJ524317 QJF524317 QTB524317 RCX524317 RMT524317 RWP524317 SGL524317 SQH524317 TAD524317 TJZ524317 TTV524317 UDR524317 UNN524317 UXJ524317 VHF524317 VRB524317 WAX524317 WKT524317 WUP524317 AC589853 ID589853 RZ589853 ABV589853 ALR589853 AVN589853 BFJ589853 BPF589853 BZB589853 CIX589853 CST589853 DCP589853 DML589853 DWH589853 EGD589853 EPZ589853 EZV589853 FJR589853 FTN589853 GDJ589853 GNF589853 GXB589853 HGX589853 HQT589853 IAP589853 IKL589853 IUH589853 JED589853 JNZ589853 JXV589853 KHR589853 KRN589853 LBJ589853 LLF589853 LVB589853 MEX589853 MOT589853 MYP589853 NIL589853 NSH589853 OCD589853 OLZ589853 OVV589853 PFR589853 PPN589853 PZJ589853 QJF589853 QTB589853 RCX589853 RMT589853 RWP589853 SGL589853 SQH589853 TAD589853 TJZ589853 TTV589853 UDR589853 UNN589853 UXJ589853 VHF589853 VRB589853 WAX589853 WKT589853 WUP589853 AC655389 ID655389 RZ655389 ABV655389 ALR655389 AVN655389 BFJ655389 BPF655389 BZB655389 CIX655389 CST655389 DCP655389 DML655389 DWH655389 EGD655389 EPZ655389 EZV655389 FJR655389 FTN655389 GDJ655389 GNF655389 GXB655389 HGX655389 HQT655389 IAP655389 IKL655389 IUH655389 JED655389 JNZ655389 JXV655389 KHR655389 KRN655389 LBJ655389 LLF655389 LVB655389 MEX655389 MOT655389 MYP655389 NIL655389 NSH655389 OCD655389 OLZ655389 OVV655389 PFR655389 PPN655389 PZJ655389 QJF655389 QTB655389 RCX655389 RMT655389 RWP655389 SGL655389 SQH655389 TAD655389 TJZ655389 TTV655389 UDR655389 UNN655389 UXJ655389 VHF655389 VRB655389 WAX655389 WKT655389 WUP655389 AC720925 ID720925 RZ720925 ABV720925 ALR720925 AVN720925 BFJ720925 BPF720925 BZB720925 CIX720925 CST720925 DCP720925 DML720925 DWH720925 EGD720925 EPZ720925 EZV720925 FJR720925 FTN720925 GDJ720925 GNF720925 GXB720925 HGX720925 HQT720925 IAP720925 IKL720925 IUH720925 JED720925 JNZ720925 JXV720925 KHR720925 KRN720925 LBJ720925 LLF720925 LVB720925 MEX720925 MOT720925 MYP720925 NIL720925 NSH720925 OCD720925 OLZ720925 OVV720925 PFR720925 PPN720925 PZJ720925 QJF720925 QTB720925 RCX720925 RMT720925 RWP720925 SGL720925 SQH720925 TAD720925 TJZ720925 TTV720925 UDR720925 UNN720925 UXJ720925 VHF720925 VRB720925 WAX720925 WKT720925 WUP720925 AC786461 ID786461 RZ786461 ABV786461 ALR786461 AVN786461 BFJ786461 BPF786461 BZB786461 CIX786461 CST786461 DCP786461 DML786461 DWH786461 EGD786461 EPZ786461 EZV786461 FJR786461 FTN786461 GDJ786461 GNF786461 GXB786461 HGX786461 HQT786461 IAP786461 IKL786461 IUH786461 JED786461 JNZ786461 JXV786461 KHR786461 KRN786461 LBJ786461 LLF786461 LVB786461 MEX786461 MOT786461 MYP786461 NIL786461 NSH786461 OCD786461 OLZ786461 OVV786461 PFR786461 PPN786461 PZJ786461 QJF786461 QTB786461 RCX786461 RMT786461 RWP786461 SGL786461 SQH786461 TAD786461 TJZ786461 TTV786461 UDR786461 UNN786461 UXJ786461 VHF786461 VRB786461 WAX786461 WKT786461 WUP786461 AC851997 ID851997 RZ851997 ABV851997 ALR851997 AVN851997 BFJ851997 BPF851997 BZB851997 CIX851997 CST851997 DCP851997 DML851997 DWH851997 EGD851997 EPZ851997 EZV851997 FJR851997 FTN851997 GDJ851997 GNF851997 GXB851997 HGX851997 HQT851997 IAP851997 IKL851997 IUH851997 JED851997 JNZ851997 JXV851997 KHR851997 KRN851997 LBJ851997 LLF851997 LVB851997 MEX851997 MOT851997 MYP851997 NIL851997 NSH851997 OCD851997 OLZ851997 OVV851997 PFR851997 PPN851997 PZJ851997 QJF851997 QTB851997 RCX851997 RMT851997 RWP851997 SGL851997 SQH851997 TAD851997 TJZ851997 TTV851997 UDR851997 UNN851997 UXJ851997 VHF851997 VRB851997 WAX851997 WKT851997 WUP851997 AC917533 ID917533 RZ917533 ABV917533 ALR917533 AVN917533 BFJ917533 BPF917533 BZB917533 CIX917533 CST917533 DCP917533 DML917533 DWH917533 EGD917533 EPZ917533 EZV917533 FJR917533 FTN917533 GDJ917533 GNF917533 GXB917533 HGX917533 HQT917533 IAP917533 IKL917533 IUH917533 JED917533 JNZ917533 JXV917533 KHR917533 KRN917533 LBJ917533 LLF917533 LVB917533 MEX917533 MOT917533 MYP917533 NIL917533 NSH917533 OCD917533 OLZ917533 OVV917533 PFR917533 PPN917533 PZJ917533 QJF917533 QTB917533 RCX917533 RMT917533 RWP917533 SGL917533 SQH917533 TAD917533 TJZ917533 TTV917533 UDR917533 UNN917533 UXJ917533 VHF917533 VRB917533 WAX917533 WKT917533 WUP917533 AC983069 ID983069 RZ983069 ABV983069 ALR983069 AVN983069 BFJ983069 BPF983069 BZB983069 CIX983069 CST983069 DCP983069 DML983069 DWH983069 EGD983069 EPZ983069 EZV983069 FJR983069 FTN983069 GDJ983069 GNF983069 GXB983069 HGX983069 HQT983069 IAP983069 IKL983069 IUH983069 JED983069 JNZ983069 JXV983069 KHR983069 KRN983069 LBJ983069 LLF983069 LVB983069 MEX983069 MOT983069 MYP983069 NIL983069 NSH983069 OCD983069 OLZ983069 OVV983069 PFR983069 PPN983069 PZJ983069 QJF983069 QTB983069 RCX983069 RMT983069 RWP983069 SGL983069 SQH983069 TAD983069 TJZ983069 TTV983069 UDR983069 UNN983069 UXJ983069 VHF983069 VRB983069 WAX983069 WKT983069 WUP983069 AC44 ID44 RZ44 ABV44 ALR44 AVN44 BFJ44 BPF44 BZB44 CIX44 CST44 DCP44 DML44 DWH44 EGD44 EPZ44 EZV44 FJR44 FTN44 GDJ44 GNF44 GXB44 HGX44 HQT44 IAP44 IKL44 IUH44 JED44 JNZ44 JXV44 KHR44 KRN44 LBJ44 LLF44 LVB44 MEX44 MOT44 MYP44 NIL44 NSH44 OCD44 OLZ44 OVV44 PFR44 PPN44 PZJ44 QJF44 QTB44 RCX44 RMT44 RWP44 SGL44 SQH44 TAD44 TJZ44 TTV44 UDR44 UNN44 UXJ44 VHF44 VRB44 WAX44 WKT44 WUP44 AC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AC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AC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AC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AC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AC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AC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AC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AC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AC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AC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AC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AC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AC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AC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VSL983056 WCH983056 WMD983056 WVZ983056 JN31 TJ31 ADF31 ANB31 AWX31 BGT31 BQP31 CAL31 CKH31 CUD31 DDZ31 DNV31 DXR31 EHN31 ERJ31 FBF31 FLB31 FUX31 GET31 GOP31 GYL31 HIH31 HSD31 IBZ31 ILV31 IVR31 JFN31 JPJ31 JZF31 KJB31 KSX31 LCT31 LMP31 LWL31 MGH31 MQD31 MZZ31 NJV31 NTR31 ODN31 ONJ31 OXF31 PHB31 PQX31 QAT31 QKP31 QUL31 REH31 ROD31 RXZ31 SHV31 SRR31 TBN31 TLJ31 TVF31 UFB31 UOX31 UYT31 VIP31 VSL31 WCH31 WMD31 WVZ31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WVZ983069 JN44 TJ44 ADF44 ANB44 AWX44 BGT44 BQP44 CAL44 CKH44 CUD44 DDZ44 DNV44 DXR44 EHN44 ERJ44 FBF44 FLB44 FUX44 GET44 GOP44 GYL44 HIH44 HSD44 IBZ44 ILV44 IVR44 JFN44 JPJ44 JZF44 KJB44 KSX44 LCT44 LMP44 LWL44 MGH44 MQD44 MZZ44 NJV44 NTR44 ODN44 ONJ44 OXF44 PHB44 PQX44 QAT44 QKP44 QUL44 REH44 ROD44 RXZ44 SHV44 SRR44 TBN44 TLJ44 TVF44 UFB44 UOX44 UYT44 VIP44 VSL44 WCH44 WMD44 WVZ44 JN65578 TJ65578 ADF65578 ANB65578 AWX65578 BGT65578 BQP65578 CAL65578 CKH65578 CUD65578 DDZ65578 DNV65578 DXR65578 EHN65578 ERJ65578 FBF65578 FLB65578 FUX65578 GET65578 GOP65578 GYL65578 HIH65578 HSD65578 IBZ65578 ILV65578 IVR65578 JFN65578 JPJ65578 JZF65578 KJB65578 KSX65578 LCT65578 LMP65578 LWL65578 MGH65578 MQD65578 MZZ65578 NJV65578 NTR65578 ODN65578 ONJ65578 OXF65578 PHB65578 PQX65578 QAT65578 QKP65578 QUL65578 REH65578 ROD65578 RXZ65578 SHV65578 SRR65578 TBN65578 TLJ65578 TVF65578 UFB65578 UOX65578 UYT65578 VIP65578 VSL65578 WCH65578 WMD65578 WVZ65578 JN131114 TJ131114 ADF131114 ANB131114 AWX131114 BGT131114 BQP131114 CAL131114 CKH131114 CUD131114 DDZ131114 DNV131114 DXR131114 EHN131114 ERJ131114 FBF131114 FLB131114 FUX131114 GET131114 GOP131114 GYL131114 HIH131114 HSD131114 IBZ131114 ILV131114 IVR131114 JFN131114 JPJ131114 JZF131114 KJB131114 KSX131114 LCT131114 LMP131114 LWL131114 MGH131114 MQD131114 MZZ131114 NJV131114 NTR131114 ODN131114 ONJ131114 OXF131114 PHB131114 PQX131114 QAT131114 QKP131114 QUL131114 REH131114 ROD131114 RXZ131114 SHV131114 SRR131114 TBN131114 TLJ131114 TVF131114 UFB131114 UOX131114 UYT131114 VIP131114 VSL131114 WCH131114 WMD131114 WVZ131114 JN196650 TJ196650 ADF196650 ANB196650 AWX196650 BGT196650 BQP196650 CAL196650 CKH196650 CUD196650 DDZ196650 DNV196650 DXR196650 EHN196650 ERJ196650 FBF196650 FLB196650 FUX196650 GET196650 GOP196650 GYL196650 HIH196650 HSD196650 IBZ196650 ILV196650 IVR196650 JFN196650 JPJ196650 JZF196650 KJB196650 KSX196650 LCT196650 LMP196650 LWL196650 MGH196650 MQD196650 MZZ196650 NJV196650 NTR196650 ODN196650 ONJ196650 OXF196650 PHB196650 PQX196650 QAT196650 QKP196650 QUL196650 REH196650 ROD196650 RXZ196650 SHV196650 SRR196650 TBN196650 TLJ196650 TVF196650 UFB196650 UOX196650 UYT196650 VIP196650 VSL196650 WCH196650 WMD196650 WVZ196650 JN262186 TJ262186 ADF262186 ANB262186 AWX262186 BGT262186 BQP262186 CAL262186 CKH262186 CUD262186 DDZ262186 DNV262186 DXR262186 EHN262186 ERJ262186 FBF262186 FLB262186 FUX262186 GET262186 GOP262186 GYL262186 HIH262186 HSD262186 IBZ262186 ILV262186 IVR262186 JFN262186 JPJ262186 JZF262186 KJB262186 KSX262186 LCT262186 LMP262186 LWL262186 MGH262186 MQD262186 MZZ262186 NJV262186 NTR262186 ODN262186 ONJ262186 OXF262186 PHB262186 PQX262186 QAT262186 QKP262186 QUL262186 REH262186 ROD262186 RXZ262186 SHV262186 SRR262186 TBN262186 TLJ262186 TVF262186 UFB262186 UOX262186 UYT262186 VIP262186 VSL262186 WCH262186 WMD262186 WVZ262186 JN327722 TJ327722 ADF327722 ANB327722 AWX327722 BGT327722 BQP327722 CAL327722 CKH327722 CUD327722 DDZ327722 DNV327722 DXR327722 EHN327722 ERJ327722 FBF327722 FLB327722 FUX327722 GET327722 GOP327722 GYL327722 HIH327722 HSD327722 IBZ327722 ILV327722 IVR327722 JFN327722 JPJ327722 JZF327722 KJB327722 KSX327722 LCT327722 LMP327722 LWL327722 MGH327722 MQD327722 MZZ327722 NJV327722 NTR327722 ODN327722 ONJ327722 OXF327722 PHB327722 PQX327722 QAT327722 QKP327722 QUL327722 REH327722 ROD327722 RXZ327722 SHV327722 SRR327722 TBN327722 TLJ327722 TVF327722 UFB327722 UOX327722 UYT327722 VIP327722 VSL327722 WCH327722 WMD327722 WVZ327722 JN393258 TJ393258 ADF393258 ANB393258 AWX393258 BGT393258 BQP393258 CAL393258 CKH393258 CUD393258 DDZ393258 DNV393258 DXR393258 EHN393258 ERJ393258 FBF393258 FLB393258 FUX393258 GET393258 GOP393258 GYL393258 HIH393258 HSD393258 IBZ393258 ILV393258 IVR393258 JFN393258 JPJ393258 JZF393258 KJB393258 KSX393258 LCT393258 LMP393258 LWL393258 MGH393258 MQD393258 MZZ393258 NJV393258 NTR393258 ODN393258 ONJ393258 OXF393258 PHB393258 PQX393258 QAT393258 QKP393258 QUL393258 REH393258 ROD393258 RXZ393258 SHV393258 SRR393258 TBN393258 TLJ393258 TVF393258 UFB393258 UOX393258 UYT393258 VIP393258 VSL393258 WCH393258 WMD393258 WVZ393258 JN458794 TJ458794 ADF458794 ANB458794 AWX458794 BGT458794 BQP458794 CAL458794 CKH458794 CUD458794 DDZ458794 DNV458794 DXR458794 EHN458794 ERJ458794 FBF458794 FLB458794 FUX458794 GET458794 GOP458794 GYL458794 HIH458794 HSD458794 IBZ458794 ILV458794 IVR458794 JFN458794 JPJ458794 JZF458794 KJB458794 KSX458794 LCT458794 LMP458794 LWL458794 MGH458794 MQD458794 MZZ458794 NJV458794 NTR458794 ODN458794 ONJ458794 OXF458794 PHB458794 PQX458794 QAT458794 QKP458794 QUL458794 REH458794 ROD458794 RXZ458794 SHV458794 SRR458794 TBN458794 TLJ458794 TVF458794 UFB458794 UOX458794 UYT458794 VIP458794 VSL458794 WCH458794 WMD458794 WVZ458794 JN524330 TJ524330 ADF524330 ANB524330 AWX524330 BGT524330 BQP524330 CAL524330 CKH524330 CUD524330 DDZ524330 DNV524330 DXR524330 EHN524330 ERJ524330 FBF524330 FLB524330 FUX524330 GET524330 GOP524330 GYL524330 HIH524330 HSD524330 IBZ524330 ILV524330 IVR524330 JFN524330 JPJ524330 JZF524330 KJB524330 KSX524330 LCT524330 LMP524330 LWL524330 MGH524330 MQD524330 MZZ524330 NJV524330 NTR524330 ODN524330 ONJ524330 OXF524330 PHB524330 PQX524330 QAT524330 QKP524330 QUL524330 REH524330 ROD524330 RXZ524330 SHV524330 SRR524330 TBN524330 TLJ524330 TVF524330 UFB524330 UOX524330 UYT524330 VIP524330 VSL524330 WCH524330 WMD524330 WVZ524330 JN589866 TJ589866 ADF589866 ANB589866 AWX589866 BGT589866 BQP589866 CAL589866 CKH589866 CUD589866 DDZ589866 DNV589866 DXR589866 EHN589866 ERJ589866 FBF589866 FLB589866 FUX589866 GET589866 GOP589866 GYL589866 HIH589866 HSD589866 IBZ589866 ILV589866 IVR589866 JFN589866 JPJ589866 JZF589866 KJB589866 KSX589866 LCT589866 LMP589866 LWL589866 MGH589866 MQD589866 MZZ589866 NJV589866 NTR589866 ODN589866 ONJ589866 OXF589866 PHB589866 PQX589866 QAT589866 QKP589866 QUL589866 REH589866 ROD589866 RXZ589866 SHV589866 SRR589866 TBN589866 TLJ589866 TVF589866 UFB589866 UOX589866 UYT589866 VIP589866 VSL589866 WCH589866 WMD589866 WVZ589866 JN655402 TJ655402 ADF655402 ANB655402 AWX655402 BGT655402 BQP655402 CAL655402 CKH655402 CUD655402 DDZ655402 DNV655402 DXR655402 EHN655402 ERJ655402 FBF655402 FLB655402 FUX655402 GET655402 GOP655402 GYL655402 HIH655402 HSD655402 IBZ655402 ILV655402 IVR655402 JFN655402 JPJ655402 JZF655402 KJB655402 KSX655402 LCT655402 LMP655402 LWL655402 MGH655402 MQD655402 MZZ655402 NJV655402 NTR655402 ODN655402 ONJ655402 OXF655402 PHB655402 PQX655402 QAT655402 QKP655402 QUL655402 REH655402 ROD655402 RXZ655402 SHV655402 SRR655402 TBN655402 TLJ655402 TVF655402 UFB655402 UOX655402 UYT655402 VIP655402 VSL655402 WCH655402 WMD655402 WVZ655402 JN720938 TJ720938 ADF720938 ANB720938 AWX720938 BGT720938 BQP720938 CAL720938 CKH720938 CUD720938 DDZ720938 DNV720938 DXR720938 EHN720938 ERJ720938 FBF720938 FLB720938 FUX720938 GET720938 GOP720938 GYL720938 HIH720938 HSD720938 IBZ720938 ILV720938 IVR720938 JFN720938 JPJ720938 JZF720938 KJB720938 KSX720938 LCT720938 LMP720938 LWL720938 MGH720938 MQD720938 MZZ720938 NJV720938 NTR720938 ODN720938 ONJ720938 OXF720938 PHB720938 PQX720938 QAT720938 QKP720938 QUL720938 REH720938 ROD720938 RXZ720938 SHV720938 SRR720938 TBN720938 TLJ720938 TVF720938 UFB720938 UOX720938 UYT720938 VIP720938 VSL720938 WCH720938 WMD720938 WVZ720938 JN786474 TJ786474 ADF786474 ANB786474 AWX786474 BGT786474 BQP786474 CAL786474 CKH786474 CUD786474 DDZ786474 DNV786474 DXR786474 EHN786474 ERJ786474 FBF786474 FLB786474 FUX786474 GET786474 GOP786474 GYL786474 HIH786474 HSD786474 IBZ786474 ILV786474 IVR786474 JFN786474 JPJ786474 JZF786474 KJB786474 KSX786474 LCT786474 LMP786474 LWL786474 MGH786474 MQD786474 MZZ786474 NJV786474 NTR786474 ODN786474 ONJ786474 OXF786474 PHB786474 PQX786474 QAT786474 QKP786474 QUL786474 REH786474 ROD786474 RXZ786474 SHV786474 SRR786474 TBN786474 TLJ786474 TVF786474 UFB786474 UOX786474 UYT786474 VIP786474 VSL786474 WCH786474 WMD786474 WVZ786474 JN852010 TJ852010 ADF852010 ANB852010 AWX852010 BGT852010 BQP852010 CAL852010 CKH852010 CUD852010 DDZ852010 DNV852010 DXR852010 EHN852010 ERJ852010 FBF852010 FLB852010 FUX852010 GET852010 GOP852010 GYL852010 HIH852010 HSD852010 IBZ852010 ILV852010 IVR852010 JFN852010 JPJ852010 JZF852010 KJB852010 KSX852010 LCT852010 LMP852010 LWL852010 MGH852010 MQD852010 MZZ852010 NJV852010 NTR852010 ODN852010 ONJ852010 OXF852010 PHB852010 PQX852010 QAT852010 QKP852010 QUL852010 REH852010 ROD852010 RXZ852010 SHV852010 SRR852010 TBN852010 TLJ852010 TVF852010 UFB852010 UOX852010 UYT852010 VIP852010 VSL852010 WCH852010 WMD852010 WVZ852010 JN917546 TJ917546 ADF917546 ANB917546 AWX917546 BGT917546 BQP917546 CAL917546 CKH917546 CUD917546 DDZ917546 DNV917546 DXR917546 EHN917546 ERJ917546 FBF917546 FLB917546 FUX917546 GET917546 GOP917546 GYL917546 HIH917546 HSD917546 IBZ917546 ILV917546 IVR917546 JFN917546 JPJ917546 JZF917546 KJB917546 KSX917546 LCT917546 LMP917546 LWL917546 MGH917546 MQD917546 MZZ917546 NJV917546 NTR917546 ODN917546 ONJ917546 OXF917546 PHB917546 PQX917546 QAT917546 QKP917546 QUL917546 REH917546 ROD917546 RXZ917546 SHV917546 SRR917546 TBN917546 TLJ917546 TVF917546 UFB917546 UOX917546 UYT917546 VIP917546 VSL917546 WCH917546 WMD917546 WVZ917546 JN983082 TJ983082 ADF983082 ANB983082 AWX983082 BGT983082 BQP983082 CAL983082 CKH983082 CUD983082 DDZ983082 DNV983082 DXR983082 EHN983082 ERJ983082 FBF983082 FLB983082 FUX983082 GET983082 GOP983082 GYL983082 HIH983082 HSD983082 IBZ983082 ILV983082 IVR983082 JFN983082 JPJ983082 JZF983082 KJB983082 KSX983082 LCT983082 LMP983082 LWL983082 MGH983082 MQD983082 MZZ983082 NJV983082 NTR983082 ODN983082 ONJ983082 OXF983082 PHB983082 PQX983082 QAT983082 QKP983082 QUL983082 REH983082 ROD983082 RXZ983082 SHV983082 SRR983082 TBN983082 TLJ983082 TVF983082 UFB983082 UOX983082 UYT983082 VIP983082 VSL983082 WCH983082 WMD983082 WVZ983082 AC62" xr:uid="{63F7776D-A985-4BB8-A1E6-52E7B7F964B6}">
      <formula1>"入浴③"</formula1>
    </dataValidation>
    <dataValidation type="list" allowBlank="1" showInputMessage="1" showErrorMessage="1" sqref="F16 HG16 RC16 AAY16 AKU16 AUQ16 BEM16 BOI16 BYE16 CIA16 CRW16 DBS16 DLO16 DVK16 EFG16 EPC16 EYY16 FIU16 FSQ16 GCM16 GMI16 GWE16 HGA16 HPW16 HZS16 IJO16 ITK16 JDG16 JNC16 JWY16 KGU16 KQQ16 LAM16 LKI16 LUE16 MEA16 MNW16 MXS16 NHO16 NRK16 OBG16 OLC16 OUY16 PEU16 POQ16 PYM16 QII16 QSE16 RCA16 RLW16 RVS16 SFO16 SPK16 SZG16 TJC16 TSY16 UCU16 UMQ16 UWM16 VGI16 VQE16 WAA16 WJW16 WTS16 F65550 HG65550 RC65550 AAY65550 AKU65550 AUQ65550 BEM65550 BOI65550 BYE65550 CIA65550 CRW65550 DBS65550 DLO65550 DVK65550 EFG65550 EPC65550 EYY65550 FIU65550 FSQ65550 GCM65550 GMI65550 GWE65550 HGA65550 HPW65550 HZS65550 IJO65550 ITK65550 JDG65550 JNC65550 JWY65550 KGU65550 KQQ65550 LAM65550 LKI65550 LUE65550 MEA65550 MNW65550 MXS65550 NHO65550 NRK65550 OBG65550 OLC65550 OUY65550 PEU65550 POQ65550 PYM65550 QII65550 QSE65550 RCA65550 RLW65550 RVS65550 SFO65550 SPK65550 SZG65550 TJC65550 TSY65550 UCU65550 UMQ65550 UWM65550 VGI65550 VQE65550 WAA65550 WJW65550 WTS65550 F131086 HG131086 RC131086 AAY131086 AKU131086 AUQ131086 BEM131086 BOI131086 BYE131086 CIA131086 CRW131086 DBS131086 DLO131086 DVK131086 EFG131086 EPC131086 EYY131086 FIU131086 FSQ131086 GCM131086 GMI131086 GWE131086 HGA131086 HPW131086 HZS131086 IJO131086 ITK131086 JDG131086 JNC131086 JWY131086 KGU131086 KQQ131086 LAM131086 LKI131086 LUE131086 MEA131086 MNW131086 MXS131086 NHO131086 NRK131086 OBG131086 OLC131086 OUY131086 PEU131086 POQ131086 PYM131086 QII131086 QSE131086 RCA131086 RLW131086 RVS131086 SFO131086 SPK131086 SZG131086 TJC131086 TSY131086 UCU131086 UMQ131086 UWM131086 VGI131086 VQE131086 WAA131086 WJW131086 WTS131086 F196622 HG196622 RC196622 AAY196622 AKU196622 AUQ196622 BEM196622 BOI196622 BYE196622 CIA196622 CRW196622 DBS196622 DLO196622 DVK196622 EFG196622 EPC196622 EYY196622 FIU196622 FSQ196622 GCM196622 GMI196622 GWE196622 HGA196622 HPW196622 HZS196622 IJO196622 ITK196622 JDG196622 JNC196622 JWY196622 KGU196622 KQQ196622 LAM196622 LKI196622 LUE196622 MEA196622 MNW196622 MXS196622 NHO196622 NRK196622 OBG196622 OLC196622 OUY196622 PEU196622 POQ196622 PYM196622 QII196622 QSE196622 RCA196622 RLW196622 RVS196622 SFO196622 SPK196622 SZG196622 TJC196622 TSY196622 UCU196622 UMQ196622 UWM196622 VGI196622 VQE196622 WAA196622 WJW196622 WTS196622 F262158 HG262158 RC262158 AAY262158 AKU262158 AUQ262158 BEM262158 BOI262158 BYE262158 CIA262158 CRW262158 DBS262158 DLO262158 DVK262158 EFG262158 EPC262158 EYY262158 FIU262158 FSQ262158 GCM262158 GMI262158 GWE262158 HGA262158 HPW262158 HZS262158 IJO262158 ITK262158 JDG262158 JNC262158 JWY262158 KGU262158 KQQ262158 LAM262158 LKI262158 LUE262158 MEA262158 MNW262158 MXS262158 NHO262158 NRK262158 OBG262158 OLC262158 OUY262158 PEU262158 POQ262158 PYM262158 QII262158 QSE262158 RCA262158 RLW262158 RVS262158 SFO262158 SPK262158 SZG262158 TJC262158 TSY262158 UCU262158 UMQ262158 UWM262158 VGI262158 VQE262158 WAA262158 WJW262158 WTS262158 F327694 HG327694 RC327694 AAY327694 AKU327694 AUQ327694 BEM327694 BOI327694 BYE327694 CIA327694 CRW327694 DBS327694 DLO327694 DVK327694 EFG327694 EPC327694 EYY327694 FIU327694 FSQ327694 GCM327694 GMI327694 GWE327694 HGA327694 HPW327694 HZS327694 IJO327694 ITK327694 JDG327694 JNC327694 JWY327694 KGU327694 KQQ327694 LAM327694 LKI327694 LUE327694 MEA327694 MNW327694 MXS327694 NHO327694 NRK327694 OBG327694 OLC327694 OUY327694 PEU327694 POQ327694 PYM327694 QII327694 QSE327694 RCA327694 RLW327694 RVS327694 SFO327694 SPK327694 SZG327694 TJC327694 TSY327694 UCU327694 UMQ327694 UWM327694 VGI327694 VQE327694 WAA327694 WJW327694 WTS327694 F393230 HG393230 RC393230 AAY393230 AKU393230 AUQ393230 BEM393230 BOI393230 BYE393230 CIA393230 CRW393230 DBS393230 DLO393230 DVK393230 EFG393230 EPC393230 EYY393230 FIU393230 FSQ393230 GCM393230 GMI393230 GWE393230 HGA393230 HPW393230 HZS393230 IJO393230 ITK393230 JDG393230 JNC393230 JWY393230 KGU393230 KQQ393230 LAM393230 LKI393230 LUE393230 MEA393230 MNW393230 MXS393230 NHO393230 NRK393230 OBG393230 OLC393230 OUY393230 PEU393230 POQ393230 PYM393230 QII393230 QSE393230 RCA393230 RLW393230 RVS393230 SFO393230 SPK393230 SZG393230 TJC393230 TSY393230 UCU393230 UMQ393230 UWM393230 VGI393230 VQE393230 WAA393230 WJW393230 WTS393230 F458766 HG458766 RC458766 AAY458766 AKU458766 AUQ458766 BEM458766 BOI458766 BYE458766 CIA458766 CRW458766 DBS458766 DLO458766 DVK458766 EFG458766 EPC458766 EYY458766 FIU458766 FSQ458766 GCM458766 GMI458766 GWE458766 HGA458766 HPW458766 HZS458766 IJO458766 ITK458766 JDG458766 JNC458766 JWY458766 KGU458766 KQQ458766 LAM458766 LKI458766 LUE458766 MEA458766 MNW458766 MXS458766 NHO458766 NRK458766 OBG458766 OLC458766 OUY458766 PEU458766 POQ458766 PYM458766 QII458766 QSE458766 RCA458766 RLW458766 RVS458766 SFO458766 SPK458766 SZG458766 TJC458766 TSY458766 UCU458766 UMQ458766 UWM458766 VGI458766 VQE458766 WAA458766 WJW458766 WTS458766 F524302 HG524302 RC524302 AAY524302 AKU524302 AUQ524302 BEM524302 BOI524302 BYE524302 CIA524302 CRW524302 DBS524302 DLO524302 DVK524302 EFG524302 EPC524302 EYY524302 FIU524302 FSQ524302 GCM524302 GMI524302 GWE524302 HGA524302 HPW524302 HZS524302 IJO524302 ITK524302 JDG524302 JNC524302 JWY524302 KGU524302 KQQ524302 LAM524302 LKI524302 LUE524302 MEA524302 MNW524302 MXS524302 NHO524302 NRK524302 OBG524302 OLC524302 OUY524302 PEU524302 POQ524302 PYM524302 QII524302 QSE524302 RCA524302 RLW524302 RVS524302 SFO524302 SPK524302 SZG524302 TJC524302 TSY524302 UCU524302 UMQ524302 UWM524302 VGI524302 VQE524302 WAA524302 WJW524302 WTS524302 F589838 HG589838 RC589838 AAY589838 AKU589838 AUQ589838 BEM589838 BOI589838 BYE589838 CIA589838 CRW589838 DBS589838 DLO589838 DVK589838 EFG589838 EPC589838 EYY589838 FIU589838 FSQ589838 GCM589838 GMI589838 GWE589838 HGA589838 HPW589838 HZS589838 IJO589838 ITK589838 JDG589838 JNC589838 JWY589838 KGU589838 KQQ589838 LAM589838 LKI589838 LUE589838 MEA589838 MNW589838 MXS589838 NHO589838 NRK589838 OBG589838 OLC589838 OUY589838 PEU589838 POQ589838 PYM589838 QII589838 QSE589838 RCA589838 RLW589838 RVS589838 SFO589838 SPK589838 SZG589838 TJC589838 TSY589838 UCU589838 UMQ589838 UWM589838 VGI589838 VQE589838 WAA589838 WJW589838 WTS589838 F655374 HG655374 RC655374 AAY655374 AKU655374 AUQ655374 BEM655374 BOI655374 BYE655374 CIA655374 CRW655374 DBS655374 DLO655374 DVK655374 EFG655374 EPC655374 EYY655374 FIU655374 FSQ655374 GCM655374 GMI655374 GWE655374 HGA655374 HPW655374 HZS655374 IJO655374 ITK655374 JDG655374 JNC655374 JWY655374 KGU655374 KQQ655374 LAM655374 LKI655374 LUE655374 MEA655374 MNW655374 MXS655374 NHO655374 NRK655374 OBG655374 OLC655374 OUY655374 PEU655374 POQ655374 PYM655374 QII655374 QSE655374 RCA655374 RLW655374 RVS655374 SFO655374 SPK655374 SZG655374 TJC655374 TSY655374 UCU655374 UMQ655374 UWM655374 VGI655374 VQE655374 WAA655374 WJW655374 WTS655374 F720910 HG720910 RC720910 AAY720910 AKU720910 AUQ720910 BEM720910 BOI720910 BYE720910 CIA720910 CRW720910 DBS720910 DLO720910 DVK720910 EFG720910 EPC720910 EYY720910 FIU720910 FSQ720910 GCM720910 GMI720910 GWE720910 HGA720910 HPW720910 HZS720910 IJO720910 ITK720910 JDG720910 JNC720910 JWY720910 KGU720910 KQQ720910 LAM720910 LKI720910 LUE720910 MEA720910 MNW720910 MXS720910 NHO720910 NRK720910 OBG720910 OLC720910 OUY720910 PEU720910 POQ720910 PYM720910 QII720910 QSE720910 RCA720910 RLW720910 RVS720910 SFO720910 SPK720910 SZG720910 TJC720910 TSY720910 UCU720910 UMQ720910 UWM720910 VGI720910 VQE720910 WAA720910 WJW720910 WTS720910 F786446 HG786446 RC786446 AAY786446 AKU786446 AUQ786446 BEM786446 BOI786446 BYE786446 CIA786446 CRW786446 DBS786446 DLO786446 DVK786446 EFG786446 EPC786446 EYY786446 FIU786446 FSQ786446 GCM786446 GMI786446 GWE786446 HGA786446 HPW786446 HZS786446 IJO786446 ITK786446 JDG786446 JNC786446 JWY786446 KGU786446 KQQ786446 LAM786446 LKI786446 LUE786446 MEA786446 MNW786446 MXS786446 NHO786446 NRK786446 OBG786446 OLC786446 OUY786446 PEU786446 POQ786446 PYM786446 QII786446 QSE786446 RCA786446 RLW786446 RVS786446 SFO786446 SPK786446 SZG786446 TJC786446 TSY786446 UCU786446 UMQ786446 UWM786446 VGI786446 VQE786446 WAA786446 WJW786446 WTS786446 F851982 HG851982 RC851982 AAY851982 AKU851982 AUQ851982 BEM851982 BOI851982 BYE851982 CIA851982 CRW851982 DBS851982 DLO851982 DVK851982 EFG851982 EPC851982 EYY851982 FIU851982 FSQ851982 GCM851982 GMI851982 GWE851982 HGA851982 HPW851982 HZS851982 IJO851982 ITK851982 JDG851982 JNC851982 JWY851982 KGU851982 KQQ851982 LAM851982 LKI851982 LUE851982 MEA851982 MNW851982 MXS851982 NHO851982 NRK851982 OBG851982 OLC851982 OUY851982 PEU851982 POQ851982 PYM851982 QII851982 QSE851982 RCA851982 RLW851982 RVS851982 SFO851982 SPK851982 SZG851982 TJC851982 TSY851982 UCU851982 UMQ851982 UWM851982 VGI851982 VQE851982 WAA851982 WJW851982 WTS851982 F917518 HG917518 RC917518 AAY917518 AKU917518 AUQ917518 BEM917518 BOI917518 BYE917518 CIA917518 CRW917518 DBS917518 DLO917518 DVK917518 EFG917518 EPC917518 EYY917518 FIU917518 FSQ917518 GCM917518 GMI917518 GWE917518 HGA917518 HPW917518 HZS917518 IJO917518 ITK917518 JDG917518 JNC917518 JWY917518 KGU917518 KQQ917518 LAM917518 LKI917518 LUE917518 MEA917518 MNW917518 MXS917518 NHO917518 NRK917518 OBG917518 OLC917518 OUY917518 PEU917518 POQ917518 PYM917518 QII917518 QSE917518 RCA917518 RLW917518 RVS917518 SFO917518 SPK917518 SZG917518 TJC917518 TSY917518 UCU917518 UMQ917518 UWM917518 VGI917518 VQE917518 WAA917518 WJW917518 WTS917518 F983054 HG983054 RC983054 AAY983054 AKU983054 AUQ983054 BEM983054 BOI983054 BYE983054 CIA983054 CRW983054 DBS983054 DLO983054 DVK983054 EFG983054 EPC983054 EYY983054 FIU983054 FSQ983054 GCM983054 GMI983054 GWE983054 HGA983054 HPW983054 HZS983054 IJO983054 ITK983054 JDG983054 JNC983054 JWY983054 KGU983054 KQQ983054 LAM983054 LKI983054 LUE983054 MEA983054 MNW983054 MXS983054 NHO983054 NRK983054 OBG983054 OLC983054 OUY983054 PEU983054 POQ983054 PYM983054 QII983054 QSE983054 RCA983054 RLW983054 RVS983054 SFO983054 SPK983054 SZG983054 TJC983054 TSY983054 UCU983054 UMQ983054 UWM983054 VGI983054 VQE983054 WAA983054 WJW983054 WTS983054 WVC983080 HG29 RC29 AAY29 AKU29 AUQ29 BEM29 BOI29 BYE29 CIA29 CRW29 DBS29 DLO29 DVK29 EFG29 EPC29 EYY29 FIU29 FSQ29 GCM29 GMI29 GWE29 HGA29 HPW29 HZS29 IJO29 ITK29 JDG29 JNC29 JWY29 KGU29 KQQ29 LAM29 LKI29 LUE29 MEA29 MNW29 MXS29 NHO29 NRK29 OBG29 OLC29 OUY29 PEU29 POQ29 PYM29 QII29 QSE29 RCA29 RLW29 RVS29 SFO29 SPK29 SZG29 TJC29 TSY29 UCU29 UMQ29 UWM29 VGI29 VQE29 WAA29 WJW29 WTS29 F65563 HG65563 RC65563 AAY65563 AKU65563 AUQ65563 BEM65563 BOI65563 BYE65563 CIA65563 CRW65563 DBS65563 DLO65563 DVK65563 EFG65563 EPC65563 EYY65563 FIU65563 FSQ65563 GCM65563 GMI65563 GWE65563 HGA65563 HPW65563 HZS65563 IJO65563 ITK65563 JDG65563 JNC65563 JWY65563 KGU65563 KQQ65563 LAM65563 LKI65563 LUE65563 MEA65563 MNW65563 MXS65563 NHO65563 NRK65563 OBG65563 OLC65563 OUY65563 PEU65563 POQ65563 PYM65563 QII65563 QSE65563 RCA65563 RLW65563 RVS65563 SFO65563 SPK65563 SZG65563 TJC65563 TSY65563 UCU65563 UMQ65563 UWM65563 VGI65563 VQE65563 WAA65563 WJW65563 WTS65563 F131099 HG131099 RC131099 AAY131099 AKU131099 AUQ131099 BEM131099 BOI131099 BYE131099 CIA131099 CRW131099 DBS131099 DLO131099 DVK131099 EFG131099 EPC131099 EYY131099 FIU131099 FSQ131099 GCM131099 GMI131099 GWE131099 HGA131099 HPW131099 HZS131099 IJO131099 ITK131099 JDG131099 JNC131099 JWY131099 KGU131099 KQQ131099 LAM131099 LKI131099 LUE131099 MEA131099 MNW131099 MXS131099 NHO131099 NRK131099 OBG131099 OLC131099 OUY131099 PEU131099 POQ131099 PYM131099 QII131099 QSE131099 RCA131099 RLW131099 RVS131099 SFO131099 SPK131099 SZG131099 TJC131099 TSY131099 UCU131099 UMQ131099 UWM131099 VGI131099 VQE131099 WAA131099 WJW131099 WTS131099 F196635 HG196635 RC196635 AAY196635 AKU196635 AUQ196635 BEM196635 BOI196635 BYE196635 CIA196635 CRW196635 DBS196635 DLO196635 DVK196635 EFG196635 EPC196635 EYY196635 FIU196635 FSQ196635 GCM196635 GMI196635 GWE196635 HGA196635 HPW196635 HZS196635 IJO196635 ITK196635 JDG196635 JNC196635 JWY196635 KGU196635 KQQ196635 LAM196635 LKI196635 LUE196635 MEA196635 MNW196635 MXS196635 NHO196635 NRK196635 OBG196635 OLC196635 OUY196635 PEU196635 POQ196635 PYM196635 QII196635 QSE196635 RCA196635 RLW196635 RVS196635 SFO196635 SPK196635 SZG196635 TJC196635 TSY196635 UCU196635 UMQ196635 UWM196635 VGI196635 VQE196635 WAA196635 WJW196635 WTS196635 F262171 HG262171 RC262171 AAY262171 AKU262171 AUQ262171 BEM262171 BOI262171 BYE262171 CIA262171 CRW262171 DBS262171 DLO262171 DVK262171 EFG262171 EPC262171 EYY262171 FIU262171 FSQ262171 GCM262171 GMI262171 GWE262171 HGA262171 HPW262171 HZS262171 IJO262171 ITK262171 JDG262171 JNC262171 JWY262171 KGU262171 KQQ262171 LAM262171 LKI262171 LUE262171 MEA262171 MNW262171 MXS262171 NHO262171 NRK262171 OBG262171 OLC262171 OUY262171 PEU262171 POQ262171 PYM262171 QII262171 QSE262171 RCA262171 RLW262171 RVS262171 SFO262171 SPK262171 SZG262171 TJC262171 TSY262171 UCU262171 UMQ262171 UWM262171 VGI262171 VQE262171 WAA262171 WJW262171 WTS262171 F327707 HG327707 RC327707 AAY327707 AKU327707 AUQ327707 BEM327707 BOI327707 BYE327707 CIA327707 CRW327707 DBS327707 DLO327707 DVK327707 EFG327707 EPC327707 EYY327707 FIU327707 FSQ327707 GCM327707 GMI327707 GWE327707 HGA327707 HPW327707 HZS327707 IJO327707 ITK327707 JDG327707 JNC327707 JWY327707 KGU327707 KQQ327707 LAM327707 LKI327707 LUE327707 MEA327707 MNW327707 MXS327707 NHO327707 NRK327707 OBG327707 OLC327707 OUY327707 PEU327707 POQ327707 PYM327707 QII327707 QSE327707 RCA327707 RLW327707 RVS327707 SFO327707 SPK327707 SZG327707 TJC327707 TSY327707 UCU327707 UMQ327707 UWM327707 VGI327707 VQE327707 WAA327707 WJW327707 WTS327707 F393243 HG393243 RC393243 AAY393243 AKU393243 AUQ393243 BEM393243 BOI393243 BYE393243 CIA393243 CRW393243 DBS393243 DLO393243 DVK393243 EFG393243 EPC393243 EYY393243 FIU393243 FSQ393243 GCM393243 GMI393243 GWE393243 HGA393243 HPW393243 HZS393243 IJO393243 ITK393243 JDG393243 JNC393243 JWY393243 KGU393243 KQQ393243 LAM393243 LKI393243 LUE393243 MEA393243 MNW393243 MXS393243 NHO393243 NRK393243 OBG393243 OLC393243 OUY393243 PEU393243 POQ393243 PYM393243 QII393243 QSE393243 RCA393243 RLW393243 RVS393243 SFO393243 SPK393243 SZG393243 TJC393243 TSY393243 UCU393243 UMQ393243 UWM393243 VGI393243 VQE393243 WAA393243 WJW393243 WTS393243 F458779 HG458779 RC458779 AAY458779 AKU458779 AUQ458779 BEM458779 BOI458779 BYE458779 CIA458779 CRW458779 DBS458779 DLO458779 DVK458779 EFG458779 EPC458779 EYY458779 FIU458779 FSQ458779 GCM458779 GMI458779 GWE458779 HGA458779 HPW458779 HZS458779 IJO458779 ITK458779 JDG458779 JNC458779 JWY458779 KGU458779 KQQ458779 LAM458779 LKI458779 LUE458779 MEA458779 MNW458779 MXS458779 NHO458779 NRK458779 OBG458779 OLC458779 OUY458779 PEU458779 POQ458779 PYM458779 QII458779 QSE458779 RCA458779 RLW458779 RVS458779 SFO458779 SPK458779 SZG458779 TJC458779 TSY458779 UCU458779 UMQ458779 UWM458779 VGI458779 VQE458779 WAA458779 WJW458779 WTS458779 F524315 HG524315 RC524315 AAY524315 AKU524315 AUQ524315 BEM524315 BOI524315 BYE524315 CIA524315 CRW524315 DBS524315 DLO524315 DVK524315 EFG524315 EPC524315 EYY524315 FIU524315 FSQ524315 GCM524315 GMI524315 GWE524315 HGA524315 HPW524315 HZS524315 IJO524315 ITK524315 JDG524315 JNC524315 JWY524315 KGU524315 KQQ524315 LAM524315 LKI524315 LUE524315 MEA524315 MNW524315 MXS524315 NHO524315 NRK524315 OBG524315 OLC524315 OUY524315 PEU524315 POQ524315 PYM524315 QII524315 QSE524315 RCA524315 RLW524315 RVS524315 SFO524315 SPK524315 SZG524315 TJC524315 TSY524315 UCU524315 UMQ524315 UWM524315 VGI524315 VQE524315 WAA524315 WJW524315 WTS524315 F589851 HG589851 RC589851 AAY589851 AKU589851 AUQ589851 BEM589851 BOI589851 BYE589851 CIA589851 CRW589851 DBS589851 DLO589851 DVK589851 EFG589851 EPC589851 EYY589851 FIU589851 FSQ589851 GCM589851 GMI589851 GWE589851 HGA589851 HPW589851 HZS589851 IJO589851 ITK589851 JDG589851 JNC589851 JWY589851 KGU589851 KQQ589851 LAM589851 LKI589851 LUE589851 MEA589851 MNW589851 MXS589851 NHO589851 NRK589851 OBG589851 OLC589851 OUY589851 PEU589851 POQ589851 PYM589851 QII589851 QSE589851 RCA589851 RLW589851 RVS589851 SFO589851 SPK589851 SZG589851 TJC589851 TSY589851 UCU589851 UMQ589851 UWM589851 VGI589851 VQE589851 WAA589851 WJW589851 WTS589851 F655387 HG655387 RC655387 AAY655387 AKU655387 AUQ655387 BEM655387 BOI655387 BYE655387 CIA655387 CRW655387 DBS655387 DLO655387 DVK655387 EFG655387 EPC655387 EYY655387 FIU655387 FSQ655387 GCM655387 GMI655387 GWE655387 HGA655387 HPW655387 HZS655387 IJO655387 ITK655387 JDG655387 JNC655387 JWY655387 KGU655387 KQQ655387 LAM655387 LKI655387 LUE655387 MEA655387 MNW655387 MXS655387 NHO655387 NRK655387 OBG655387 OLC655387 OUY655387 PEU655387 POQ655387 PYM655387 QII655387 QSE655387 RCA655387 RLW655387 RVS655387 SFO655387 SPK655387 SZG655387 TJC655387 TSY655387 UCU655387 UMQ655387 UWM655387 VGI655387 VQE655387 WAA655387 WJW655387 WTS655387 F720923 HG720923 RC720923 AAY720923 AKU720923 AUQ720923 BEM720923 BOI720923 BYE720923 CIA720923 CRW720923 DBS720923 DLO720923 DVK720923 EFG720923 EPC720923 EYY720923 FIU720923 FSQ720923 GCM720923 GMI720923 GWE720923 HGA720923 HPW720923 HZS720923 IJO720923 ITK720923 JDG720923 JNC720923 JWY720923 KGU720923 KQQ720923 LAM720923 LKI720923 LUE720923 MEA720923 MNW720923 MXS720923 NHO720923 NRK720923 OBG720923 OLC720923 OUY720923 PEU720923 POQ720923 PYM720923 QII720923 QSE720923 RCA720923 RLW720923 RVS720923 SFO720923 SPK720923 SZG720923 TJC720923 TSY720923 UCU720923 UMQ720923 UWM720923 VGI720923 VQE720923 WAA720923 WJW720923 WTS720923 F786459 HG786459 RC786459 AAY786459 AKU786459 AUQ786459 BEM786459 BOI786459 BYE786459 CIA786459 CRW786459 DBS786459 DLO786459 DVK786459 EFG786459 EPC786459 EYY786459 FIU786459 FSQ786459 GCM786459 GMI786459 GWE786459 HGA786459 HPW786459 HZS786459 IJO786459 ITK786459 JDG786459 JNC786459 JWY786459 KGU786459 KQQ786459 LAM786459 LKI786459 LUE786459 MEA786459 MNW786459 MXS786459 NHO786459 NRK786459 OBG786459 OLC786459 OUY786459 PEU786459 POQ786459 PYM786459 QII786459 QSE786459 RCA786459 RLW786459 RVS786459 SFO786459 SPK786459 SZG786459 TJC786459 TSY786459 UCU786459 UMQ786459 UWM786459 VGI786459 VQE786459 WAA786459 WJW786459 WTS786459 F851995 HG851995 RC851995 AAY851995 AKU851995 AUQ851995 BEM851995 BOI851995 BYE851995 CIA851995 CRW851995 DBS851995 DLO851995 DVK851995 EFG851995 EPC851995 EYY851995 FIU851995 FSQ851995 GCM851995 GMI851995 GWE851995 HGA851995 HPW851995 HZS851995 IJO851995 ITK851995 JDG851995 JNC851995 JWY851995 KGU851995 KQQ851995 LAM851995 LKI851995 LUE851995 MEA851995 MNW851995 MXS851995 NHO851995 NRK851995 OBG851995 OLC851995 OUY851995 PEU851995 POQ851995 PYM851995 QII851995 QSE851995 RCA851995 RLW851995 RVS851995 SFO851995 SPK851995 SZG851995 TJC851995 TSY851995 UCU851995 UMQ851995 UWM851995 VGI851995 VQE851995 WAA851995 WJW851995 WTS851995 F917531 HG917531 RC917531 AAY917531 AKU917531 AUQ917531 BEM917531 BOI917531 BYE917531 CIA917531 CRW917531 DBS917531 DLO917531 DVK917531 EFG917531 EPC917531 EYY917531 FIU917531 FSQ917531 GCM917531 GMI917531 GWE917531 HGA917531 HPW917531 HZS917531 IJO917531 ITK917531 JDG917531 JNC917531 JWY917531 KGU917531 KQQ917531 LAM917531 LKI917531 LUE917531 MEA917531 MNW917531 MXS917531 NHO917531 NRK917531 OBG917531 OLC917531 OUY917531 PEU917531 POQ917531 PYM917531 QII917531 QSE917531 RCA917531 RLW917531 RVS917531 SFO917531 SPK917531 SZG917531 TJC917531 TSY917531 UCU917531 UMQ917531 UWM917531 VGI917531 VQE917531 WAA917531 WJW917531 WTS917531 F983067 HG983067 RC983067 AAY983067 AKU983067 AUQ983067 BEM983067 BOI983067 BYE983067 CIA983067 CRW983067 DBS983067 DLO983067 DVK983067 EFG983067 EPC983067 EYY983067 FIU983067 FSQ983067 GCM983067 GMI983067 GWE983067 HGA983067 HPW983067 HZS983067 IJO983067 ITK983067 JDG983067 JNC983067 JWY983067 KGU983067 KQQ983067 LAM983067 LKI983067 LUE983067 MEA983067 MNW983067 MXS983067 NHO983067 NRK983067 OBG983067 OLC983067 OUY983067 PEU983067 POQ983067 PYM983067 QII983067 QSE983067 RCA983067 RLW983067 RVS983067 SFO983067 SPK983067 SZG983067 TJC983067 TSY983067 UCU983067 UMQ983067 UWM983067 VGI983067 VQE983067 WAA983067 WJW983067 WTS983067 F29 HG42 RC42 AAY42 AKU42 AUQ42 BEM42 BOI42 BYE42 CIA42 CRW42 DBS42 DLO42 DVK42 EFG42 EPC42 EYY42 FIU42 FSQ42 GCM42 GMI42 GWE42 HGA42 HPW42 HZS42 IJO42 ITK42 JDG42 JNC42 JWY42 KGU42 KQQ42 LAM42 LKI42 LUE42 MEA42 MNW42 MXS42 NHO42 NRK42 OBG42 OLC42 OUY42 PEU42 POQ42 PYM42 QII42 QSE42 RCA42 RLW42 RVS42 SFO42 SPK42 SZG42 TJC42 TSY42 UCU42 UMQ42 UWM42 VGI42 VQE42 WAA42 WJW42 WTS42 F65576 HG65576 RC65576 AAY65576 AKU65576 AUQ65576 BEM65576 BOI65576 BYE65576 CIA65576 CRW65576 DBS65576 DLO65576 DVK65576 EFG65576 EPC65576 EYY65576 FIU65576 FSQ65576 GCM65576 GMI65576 GWE65576 HGA65576 HPW65576 HZS65576 IJO65576 ITK65576 JDG65576 JNC65576 JWY65576 KGU65576 KQQ65576 LAM65576 LKI65576 LUE65576 MEA65576 MNW65576 MXS65576 NHO65576 NRK65576 OBG65576 OLC65576 OUY65576 PEU65576 POQ65576 PYM65576 QII65576 QSE65576 RCA65576 RLW65576 RVS65576 SFO65576 SPK65576 SZG65576 TJC65576 TSY65576 UCU65576 UMQ65576 UWM65576 VGI65576 VQE65576 WAA65576 WJW65576 WTS65576 F131112 HG131112 RC131112 AAY131112 AKU131112 AUQ131112 BEM131112 BOI131112 BYE131112 CIA131112 CRW131112 DBS131112 DLO131112 DVK131112 EFG131112 EPC131112 EYY131112 FIU131112 FSQ131112 GCM131112 GMI131112 GWE131112 HGA131112 HPW131112 HZS131112 IJO131112 ITK131112 JDG131112 JNC131112 JWY131112 KGU131112 KQQ131112 LAM131112 LKI131112 LUE131112 MEA131112 MNW131112 MXS131112 NHO131112 NRK131112 OBG131112 OLC131112 OUY131112 PEU131112 POQ131112 PYM131112 QII131112 QSE131112 RCA131112 RLW131112 RVS131112 SFO131112 SPK131112 SZG131112 TJC131112 TSY131112 UCU131112 UMQ131112 UWM131112 VGI131112 VQE131112 WAA131112 WJW131112 WTS131112 F196648 HG196648 RC196648 AAY196648 AKU196648 AUQ196648 BEM196648 BOI196648 BYE196648 CIA196648 CRW196648 DBS196648 DLO196648 DVK196648 EFG196648 EPC196648 EYY196648 FIU196648 FSQ196648 GCM196648 GMI196648 GWE196648 HGA196648 HPW196648 HZS196648 IJO196648 ITK196648 JDG196648 JNC196648 JWY196648 KGU196648 KQQ196648 LAM196648 LKI196648 LUE196648 MEA196648 MNW196648 MXS196648 NHO196648 NRK196648 OBG196648 OLC196648 OUY196648 PEU196648 POQ196648 PYM196648 QII196648 QSE196648 RCA196648 RLW196648 RVS196648 SFO196648 SPK196648 SZG196648 TJC196648 TSY196648 UCU196648 UMQ196648 UWM196648 VGI196648 VQE196648 WAA196648 WJW196648 WTS196648 F262184 HG262184 RC262184 AAY262184 AKU262184 AUQ262184 BEM262184 BOI262184 BYE262184 CIA262184 CRW262184 DBS262184 DLO262184 DVK262184 EFG262184 EPC262184 EYY262184 FIU262184 FSQ262184 GCM262184 GMI262184 GWE262184 HGA262184 HPW262184 HZS262184 IJO262184 ITK262184 JDG262184 JNC262184 JWY262184 KGU262184 KQQ262184 LAM262184 LKI262184 LUE262184 MEA262184 MNW262184 MXS262184 NHO262184 NRK262184 OBG262184 OLC262184 OUY262184 PEU262184 POQ262184 PYM262184 QII262184 QSE262184 RCA262184 RLW262184 RVS262184 SFO262184 SPK262184 SZG262184 TJC262184 TSY262184 UCU262184 UMQ262184 UWM262184 VGI262184 VQE262184 WAA262184 WJW262184 WTS262184 F327720 HG327720 RC327720 AAY327720 AKU327720 AUQ327720 BEM327720 BOI327720 BYE327720 CIA327720 CRW327720 DBS327720 DLO327720 DVK327720 EFG327720 EPC327720 EYY327720 FIU327720 FSQ327720 GCM327720 GMI327720 GWE327720 HGA327720 HPW327720 HZS327720 IJO327720 ITK327720 JDG327720 JNC327720 JWY327720 KGU327720 KQQ327720 LAM327720 LKI327720 LUE327720 MEA327720 MNW327720 MXS327720 NHO327720 NRK327720 OBG327720 OLC327720 OUY327720 PEU327720 POQ327720 PYM327720 QII327720 QSE327720 RCA327720 RLW327720 RVS327720 SFO327720 SPK327720 SZG327720 TJC327720 TSY327720 UCU327720 UMQ327720 UWM327720 VGI327720 VQE327720 WAA327720 WJW327720 WTS327720 F393256 HG393256 RC393256 AAY393256 AKU393256 AUQ393256 BEM393256 BOI393256 BYE393256 CIA393256 CRW393256 DBS393256 DLO393256 DVK393256 EFG393256 EPC393256 EYY393256 FIU393256 FSQ393256 GCM393256 GMI393256 GWE393256 HGA393256 HPW393256 HZS393256 IJO393256 ITK393256 JDG393256 JNC393256 JWY393256 KGU393256 KQQ393256 LAM393256 LKI393256 LUE393256 MEA393256 MNW393256 MXS393256 NHO393256 NRK393256 OBG393256 OLC393256 OUY393256 PEU393256 POQ393256 PYM393256 QII393256 QSE393256 RCA393256 RLW393256 RVS393256 SFO393256 SPK393256 SZG393256 TJC393256 TSY393256 UCU393256 UMQ393256 UWM393256 VGI393256 VQE393256 WAA393256 WJW393256 WTS393256 F458792 HG458792 RC458792 AAY458792 AKU458792 AUQ458792 BEM458792 BOI458792 BYE458792 CIA458792 CRW458792 DBS458792 DLO458792 DVK458792 EFG458792 EPC458792 EYY458792 FIU458792 FSQ458792 GCM458792 GMI458792 GWE458792 HGA458792 HPW458792 HZS458792 IJO458792 ITK458792 JDG458792 JNC458792 JWY458792 KGU458792 KQQ458792 LAM458792 LKI458792 LUE458792 MEA458792 MNW458792 MXS458792 NHO458792 NRK458792 OBG458792 OLC458792 OUY458792 PEU458792 POQ458792 PYM458792 QII458792 QSE458792 RCA458792 RLW458792 RVS458792 SFO458792 SPK458792 SZG458792 TJC458792 TSY458792 UCU458792 UMQ458792 UWM458792 VGI458792 VQE458792 WAA458792 WJW458792 WTS458792 F524328 HG524328 RC524328 AAY524328 AKU524328 AUQ524328 BEM524328 BOI524328 BYE524328 CIA524328 CRW524328 DBS524328 DLO524328 DVK524328 EFG524328 EPC524328 EYY524328 FIU524328 FSQ524328 GCM524328 GMI524328 GWE524328 HGA524328 HPW524328 HZS524328 IJO524328 ITK524328 JDG524328 JNC524328 JWY524328 KGU524328 KQQ524328 LAM524328 LKI524328 LUE524328 MEA524328 MNW524328 MXS524328 NHO524328 NRK524328 OBG524328 OLC524328 OUY524328 PEU524328 POQ524328 PYM524328 QII524328 QSE524328 RCA524328 RLW524328 RVS524328 SFO524328 SPK524328 SZG524328 TJC524328 TSY524328 UCU524328 UMQ524328 UWM524328 VGI524328 VQE524328 WAA524328 WJW524328 WTS524328 F589864 HG589864 RC589864 AAY589864 AKU589864 AUQ589864 BEM589864 BOI589864 BYE589864 CIA589864 CRW589864 DBS589864 DLO589864 DVK589864 EFG589864 EPC589864 EYY589864 FIU589864 FSQ589864 GCM589864 GMI589864 GWE589864 HGA589864 HPW589864 HZS589864 IJO589864 ITK589864 JDG589864 JNC589864 JWY589864 KGU589864 KQQ589864 LAM589864 LKI589864 LUE589864 MEA589864 MNW589864 MXS589864 NHO589864 NRK589864 OBG589864 OLC589864 OUY589864 PEU589864 POQ589864 PYM589864 QII589864 QSE589864 RCA589864 RLW589864 RVS589864 SFO589864 SPK589864 SZG589864 TJC589864 TSY589864 UCU589864 UMQ589864 UWM589864 VGI589864 VQE589864 WAA589864 WJW589864 WTS589864 F655400 HG655400 RC655400 AAY655400 AKU655400 AUQ655400 BEM655400 BOI655400 BYE655400 CIA655400 CRW655400 DBS655400 DLO655400 DVK655400 EFG655400 EPC655400 EYY655400 FIU655400 FSQ655400 GCM655400 GMI655400 GWE655400 HGA655400 HPW655400 HZS655400 IJO655400 ITK655400 JDG655400 JNC655400 JWY655400 KGU655400 KQQ655400 LAM655400 LKI655400 LUE655400 MEA655400 MNW655400 MXS655400 NHO655400 NRK655400 OBG655400 OLC655400 OUY655400 PEU655400 POQ655400 PYM655400 QII655400 QSE655400 RCA655400 RLW655400 RVS655400 SFO655400 SPK655400 SZG655400 TJC655400 TSY655400 UCU655400 UMQ655400 UWM655400 VGI655400 VQE655400 WAA655400 WJW655400 WTS655400 F720936 HG720936 RC720936 AAY720936 AKU720936 AUQ720936 BEM720936 BOI720936 BYE720936 CIA720936 CRW720936 DBS720936 DLO720936 DVK720936 EFG720936 EPC720936 EYY720936 FIU720936 FSQ720936 GCM720936 GMI720936 GWE720936 HGA720936 HPW720936 HZS720936 IJO720936 ITK720936 JDG720936 JNC720936 JWY720936 KGU720936 KQQ720936 LAM720936 LKI720936 LUE720936 MEA720936 MNW720936 MXS720936 NHO720936 NRK720936 OBG720936 OLC720936 OUY720936 PEU720936 POQ720936 PYM720936 QII720936 QSE720936 RCA720936 RLW720936 RVS720936 SFO720936 SPK720936 SZG720936 TJC720936 TSY720936 UCU720936 UMQ720936 UWM720936 VGI720936 VQE720936 WAA720936 WJW720936 WTS720936 F786472 HG786472 RC786472 AAY786472 AKU786472 AUQ786472 BEM786472 BOI786472 BYE786472 CIA786472 CRW786472 DBS786472 DLO786472 DVK786472 EFG786472 EPC786472 EYY786472 FIU786472 FSQ786472 GCM786472 GMI786472 GWE786472 HGA786472 HPW786472 HZS786472 IJO786472 ITK786472 JDG786472 JNC786472 JWY786472 KGU786472 KQQ786472 LAM786472 LKI786472 LUE786472 MEA786472 MNW786472 MXS786472 NHO786472 NRK786472 OBG786472 OLC786472 OUY786472 PEU786472 POQ786472 PYM786472 QII786472 QSE786472 RCA786472 RLW786472 RVS786472 SFO786472 SPK786472 SZG786472 TJC786472 TSY786472 UCU786472 UMQ786472 UWM786472 VGI786472 VQE786472 WAA786472 WJW786472 WTS786472 F852008 HG852008 RC852008 AAY852008 AKU852008 AUQ852008 BEM852008 BOI852008 BYE852008 CIA852008 CRW852008 DBS852008 DLO852008 DVK852008 EFG852008 EPC852008 EYY852008 FIU852008 FSQ852008 GCM852008 GMI852008 GWE852008 HGA852008 HPW852008 HZS852008 IJO852008 ITK852008 JDG852008 JNC852008 JWY852008 KGU852008 KQQ852008 LAM852008 LKI852008 LUE852008 MEA852008 MNW852008 MXS852008 NHO852008 NRK852008 OBG852008 OLC852008 OUY852008 PEU852008 POQ852008 PYM852008 QII852008 QSE852008 RCA852008 RLW852008 RVS852008 SFO852008 SPK852008 SZG852008 TJC852008 TSY852008 UCU852008 UMQ852008 UWM852008 VGI852008 VQE852008 WAA852008 WJW852008 WTS852008 F917544 HG917544 RC917544 AAY917544 AKU917544 AUQ917544 BEM917544 BOI917544 BYE917544 CIA917544 CRW917544 DBS917544 DLO917544 DVK917544 EFG917544 EPC917544 EYY917544 FIU917544 FSQ917544 GCM917544 GMI917544 GWE917544 HGA917544 HPW917544 HZS917544 IJO917544 ITK917544 JDG917544 JNC917544 JWY917544 KGU917544 KQQ917544 LAM917544 LKI917544 LUE917544 MEA917544 MNW917544 MXS917544 NHO917544 NRK917544 OBG917544 OLC917544 OUY917544 PEU917544 POQ917544 PYM917544 QII917544 QSE917544 RCA917544 RLW917544 RVS917544 SFO917544 SPK917544 SZG917544 TJC917544 TSY917544 UCU917544 UMQ917544 UWM917544 VGI917544 VQE917544 WAA917544 WJW917544 WTS917544 F983080 HG983080 RC983080 AAY983080 AKU983080 AUQ983080 BEM983080 BOI983080 BYE983080 CIA983080 CRW983080 DBS983080 DLO983080 DVK983080 EFG983080 EPC983080 EYY983080 FIU983080 FSQ983080 GCM983080 GMI983080 GWE983080 HGA983080 HPW983080 HZS983080 IJO983080 ITK983080 JDG983080 JNC983080 JWY983080 KGU983080 KQQ983080 LAM983080 LKI983080 LUE983080 MEA983080 MNW983080 MXS983080 NHO983080 NRK983080 OBG983080 OLC983080 OUY983080 PEU983080 POQ983080 PYM983080 QII983080 QSE983080 RCA983080 RLW983080 RVS983080 SFO983080 SPK983080 SZG983080 TJC983080 TSY983080 UCU983080 UMQ983080 UWM983080 VGI983080 VQE983080 WAA983080 WJW983080 WTS983080 IQ16 SM16 ACI16 AME16 AWA16 BFW16 BPS16 BZO16 CJK16 CTG16 DDC16 DMY16 DWU16 EGQ16 EQM16 FAI16 FKE16 FUA16 GDW16 GNS16 GXO16 HHK16 HRG16 IBC16 IKY16 IUU16 JEQ16 JOM16 JYI16 KIE16 KSA16 LBW16 LLS16 LVO16 MFK16 MPG16 MZC16 NIY16 NSU16 OCQ16 OMM16 OWI16 PGE16 PQA16 PZW16 QJS16 QTO16 RDK16 RNG16 RXC16 SGY16 SQU16 TAQ16 TKM16 TUI16 UEE16 UOA16 UXW16 VHS16 VRO16 WBK16 WLG16 WVC16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WVC983054 IQ29 SM29 ACI29 AME29 AWA29 BFW29 BPS29 BZO29 CJK29 CTG29 DDC29 DMY29 DWU29 EGQ29 EQM29 FAI29 FKE29 FUA29 GDW29 GNS29 GXO29 HHK29 HRG29 IBC29 IKY29 IUU29 JEQ29 JOM29 JYI29 KIE29 KSA29 LBW29 LLS29 LVO29 MFK29 MPG29 MZC29 NIY29 NSU29 OCQ29 OMM29 OWI29 PGE29 PQA29 PZW29 QJS29 QTO29 RDK29 RNG29 RXC29 SGY29 SQU29 TAQ29 TKM29 TUI29 UEE29 UOA29 UXW29 VHS29 VRO29 WBK29 WLG29 WVC29 IQ65563 SM65563 ACI65563 AME65563 AWA65563 BFW65563 BPS65563 BZO65563 CJK65563 CTG65563 DDC65563 DMY65563 DWU65563 EGQ65563 EQM65563 FAI65563 FKE65563 FUA65563 GDW65563 GNS65563 GXO65563 HHK65563 HRG65563 IBC65563 IKY65563 IUU65563 JEQ65563 JOM65563 JYI65563 KIE65563 KSA65563 LBW65563 LLS65563 LVO65563 MFK65563 MPG65563 MZC65563 NIY65563 NSU65563 OCQ65563 OMM65563 OWI65563 PGE65563 PQA65563 PZW65563 QJS65563 QTO65563 RDK65563 RNG65563 RXC65563 SGY65563 SQU65563 TAQ65563 TKM65563 TUI65563 UEE65563 UOA65563 UXW65563 VHS65563 VRO65563 WBK65563 WLG65563 WVC65563 IQ131099 SM131099 ACI131099 AME131099 AWA131099 BFW131099 BPS131099 BZO131099 CJK131099 CTG131099 DDC131099 DMY131099 DWU131099 EGQ131099 EQM131099 FAI131099 FKE131099 FUA131099 GDW131099 GNS131099 GXO131099 HHK131099 HRG131099 IBC131099 IKY131099 IUU131099 JEQ131099 JOM131099 JYI131099 KIE131099 KSA131099 LBW131099 LLS131099 LVO131099 MFK131099 MPG131099 MZC131099 NIY131099 NSU131099 OCQ131099 OMM131099 OWI131099 PGE131099 PQA131099 PZW131099 QJS131099 QTO131099 RDK131099 RNG131099 RXC131099 SGY131099 SQU131099 TAQ131099 TKM131099 TUI131099 UEE131099 UOA131099 UXW131099 VHS131099 VRO131099 WBK131099 WLG131099 WVC131099 IQ196635 SM196635 ACI196635 AME196635 AWA196635 BFW196635 BPS196635 BZO196635 CJK196635 CTG196635 DDC196635 DMY196635 DWU196635 EGQ196635 EQM196635 FAI196635 FKE196635 FUA196635 GDW196635 GNS196635 GXO196635 HHK196635 HRG196635 IBC196635 IKY196635 IUU196635 JEQ196635 JOM196635 JYI196635 KIE196635 KSA196635 LBW196635 LLS196635 LVO196635 MFK196635 MPG196635 MZC196635 NIY196635 NSU196635 OCQ196635 OMM196635 OWI196635 PGE196635 PQA196635 PZW196635 QJS196635 QTO196635 RDK196635 RNG196635 RXC196635 SGY196635 SQU196635 TAQ196635 TKM196635 TUI196635 UEE196635 UOA196635 UXW196635 VHS196635 VRO196635 WBK196635 WLG196635 WVC196635 IQ262171 SM262171 ACI262171 AME262171 AWA262171 BFW262171 BPS262171 BZO262171 CJK262171 CTG262171 DDC262171 DMY262171 DWU262171 EGQ262171 EQM262171 FAI262171 FKE262171 FUA262171 GDW262171 GNS262171 GXO262171 HHK262171 HRG262171 IBC262171 IKY262171 IUU262171 JEQ262171 JOM262171 JYI262171 KIE262171 KSA262171 LBW262171 LLS262171 LVO262171 MFK262171 MPG262171 MZC262171 NIY262171 NSU262171 OCQ262171 OMM262171 OWI262171 PGE262171 PQA262171 PZW262171 QJS262171 QTO262171 RDK262171 RNG262171 RXC262171 SGY262171 SQU262171 TAQ262171 TKM262171 TUI262171 UEE262171 UOA262171 UXW262171 VHS262171 VRO262171 WBK262171 WLG262171 WVC262171 IQ327707 SM327707 ACI327707 AME327707 AWA327707 BFW327707 BPS327707 BZO327707 CJK327707 CTG327707 DDC327707 DMY327707 DWU327707 EGQ327707 EQM327707 FAI327707 FKE327707 FUA327707 GDW327707 GNS327707 GXO327707 HHK327707 HRG327707 IBC327707 IKY327707 IUU327707 JEQ327707 JOM327707 JYI327707 KIE327707 KSA327707 LBW327707 LLS327707 LVO327707 MFK327707 MPG327707 MZC327707 NIY327707 NSU327707 OCQ327707 OMM327707 OWI327707 PGE327707 PQA327707 PZW327707 QJS327707 QTO327707 RDK327707 RNG327707 RXC327707 SGY327707 SQU327707 TAQ327707 TKM327707 TUI327707 UEE327707 UOA327707 UXW327707 VHS327707 VRO327707 WBK327707 WLG327707 WVC327707 IQ393243 SM393243 ACI393243 AME393243 AWA393243 BFW393243 BPS393243 BZO393243 CJK393243 CTG393243 DDC393243 DMY393243 DWU393243 EGQ393243 EQM393243 FAI393243 FKE393243 FUA393243 GDW393243 GNS393243 GXO393243 HHK393243 HRG393243 IBC393243 IKY393243 IUU393243 JEQ393243 JOM393243 JYI393243 KIE393243 KSA393243 LBW393243 LLS393243 LVO393243 MFK393243 MPG393243 MZC393243 NIY393243 NSU393243 OCQ393243 OMM393243 OWI393243 PGE393243 PQA393243 PZW393243 QJS393243 QTO393243 RDK393243 RNG393243 RXC393243 SGY393243 SQU393243 TAQ393243 TKM393243 TUI393243 UEE393243 UOA393243 UXW393243 VHS393243 VRO393243 WBK393243 WLG393243 WVC393243 IQ458779 SM458779 ACI458779 AME458779 AWA458779 BFW458779 BPS458779 BZO458779 CJK458779 CTG458779 DDC458779 DMY458779 DWU458779 EGQ458779 EQM458779 FAI458779 FKE458779 FUA458779 GDW458779 GNS458779 GXO458779 HHK458779 HRG458779 IBC458779 IKY458779 IUU458779 JEQ458779 JOM458779 JYI458779 KIE458779 KSA458779 LBW458779 LLS458779 LVO458779 MFK458779 MPG458779 MZC458779 NIY458779 NSU458779 OCQ458779 OMM458779 OWI458779 PGE458779 PQA458779 PZW458779 QJS458779 QTO458779 RDK458779 RNG458779 RXC458779 SGY458779 SQU458779 TAQ458779 TKM458779 TUI458779 UEE458779 UOA458779 UXW458779 VHS458779 VRO458779 WBK458779 WLG458779 WVC458779 IQ524315 SM524315 ACI524315 AME524315 AWA524315 BFW524315 BPS524315 BZO524315 CJK524315 CTG524315 DDC524315 DMY524315 DWU524315 EGQ524315 EQM524315 FAI524315 FKE524315 FUA524315 GDW524315 GNS524315 GXO524315 HHK524315 HRG524315 IBC524315 IKY524315 IUU524315 JEQ524315 JOM524315 JYI524315 KIE524315 KSA524315 LBW524315 LLS524315 LVO524315 MFK524315 MPG524315 MZC524315 NIY524315 NSU524315 OCQ524315 OMM524315 OWI524315 PGE524315 PQA524315 PZW524315 QJS524315 QTO524315 RDK524315 RNG524315 RXC524315 SGY524315 SQU524315 TAQ524315 TKM524315 TUI524315 UEE524315 UOA524315 UXW524315 VHS524315 VRO524315 WBK524315 WLG524315 WVC524315 IQ589851 SM589851 ACI589851 AME589851 AWA589851 BFW589851 BPS589851 BZO589851 CJK589851 CTG589851 DDC589851 DMY589851 DWU589851 EGQ589851 EQM589851 FAI589851 FKE589851 FUA589851 GDW589851 GNS589851 GXO589851 HHK589851 HRG589851 IBC589851 IKY589851 IUU589851 JEQ589851 JOM589851 JYI589851 KIE589851 KSA589851 LBW589851 LLS589851 LVO589851 MFK589851 MPG589851 MZC589851 NIY589851 NSU589851 OCQ589851 OMM589851 OWI589851 PGE589851 PQA589851 PZW589851 QJS589851 QTO589851 RDK589851 RNG589851 RXC589851 SGY589851 SQU589851 TAQ589851 TKM589851 TUI589851 UEE589851 UOA589851 UXW589851 VHS589851 VRO589851 WBK589851 WLG589851 WVC589851 IQ655387 SM655387 ACI655387 AME655387 AWA655387 BFW655387 BPS655387 BZO655387 CJK655387 CTG655387 DDC655387 DMY655387 DWU655387 EGQ655387 EQM655387 FAI655387 FKE655387 FUA655387 GDW655387 GNS655387 GXO655387 HHK655387 HRG655387 IBC655387 IKY655387 IUU655387 JEQ655387 JOM655387 JYI655387 KIE655387 KSA655387 LBW655387 LLS655387 LVO655387 MFK655387 MPG655387 MZC655387 NIY655387 NSU655387 OCQ655387 OMM655387 OWI655387 PGE655387 PQA655387 PZW655387 QJS655387 QTO655387 RDK655387 RNG655387 RXC655387 SGY655387 SQU655387 TAQ655387 TKM655387 TUI655387 UEE655387 UOA655387 UXW655387 VHS655387 VRO655387 WBK655387 WLG655387 WVC655387 IQ720923 SM720923 ACI720923 AME720923 AWA720923 BFW720923 BPS720923 BZO720923 CJK720923 CTG720923 DDC720923 DMY720923 DWU720923 EGQ720923 EQM720923 FAI720923 FKE720923 FUA720923 GDW720923 GNS720923 GXO720923 HHK720923 HRG720923 IBC720923 IKY720923 IUU720923 JEQ720923 JOM720923 JYI720923 KIE720923 KSA720923 LBW720923 LLS720923 LVO720923 MFK720923 MPG720923 MZC720923 NIY720923 NSU720923 OCQ720923 OMM720923 OWI720923 PGE720923 PQA720923 PZW720923 QJS720923 QTO720923 RDK720923 RNG720923 RXC720923 SGY720923 SQU720923 TAQ720923 TKM720923 TUI720923 UEE720923 UOA720923 UXW720923 VHS720923 VRO720923 WBK720923 WLG720923 WVC720923 IQ786459 SM786459 ACI786459 AME786459 AWA786459 BFW786459 BPS786459 BZO786459 CJK786459 CTG786459 DDC786459 DMY786459 DWU786459 EGQ786459 EQM786459 FAI786459 FKE786459 FUA786459 GDW786459 GNS786459 GXO786459 HHK786459 HRG786459 IBC786459 IKY786459 IUU786459 JEQ786459 JOM786459 JYI786459 KIE786459 KSA786459 LBW786459 LLS786459 LVO786459 MFK786459 MPG786459 MZC786459 NIY786459 NSU786459 OCQ786459 OMM786459 OWI786459 PGE786459 PQA786459 PZW786459 QJS786459 QTO786459 RDK786459 RNG786459 RXC786459 SGY786459 SQU786459 TAQ786459 TKM786459 TUI786459 UEE786459 UOA786459 UXW786459 VHS786459 VRO786459 WBK786459 WLG786459 WVC786459 IQ851995 SM851995 ACI851995 AME851995 AWA851995 BFW851995 BPS851995 BZO851995 CJK851995 CTG851995 DDC851995 DMY851995 DWU851995 EGQ851995 EQM851995 FAI851995 FKE851995 FUA851995 GDW851995 GNS851995 GXO851995 HHK851995 HRG851995 IBC851995 IKY851995 IUU851995 JEQ851995 JOM851995 JYI851995 KIE851995 KSA851995 LBW851995 LLS851995 LVO851995 MFK851995 MPG851995 MZC851995 NIY851995 NSU851995 OCQ851995 OMM851995 OWI851995 PGE851995 PQA851995 PZW851995 QJS851995 QTO851995 RDK851995 RNG851995 RXC851995 SGY851995 SQU851995 TAQ851995 TKM851995 TUI851995 UEE851995 UOA851995 UXW851995 VHS851995 VRO851995 WBK851995 WLG851995 WVC851995 IQ917531 SM917531 ACI917531 AME917531 AWA917531 BFW917531 BPS917531 BZO917531 CJK917531 CTG917531 DDC917531 DMY917531 DWU917531 EGQ917531 EQM917531 FAI917531 FKE917531 FUA917531 GDW917531 GNS917531 GXO917531 HHK917531 HRG917531 IBC917531 IKY917531 IUU917531 JEQ917531 JOM917531 JYI917531 KIE917531 KSA917531 LBW917531 LLS917531 LVO917531 MFK917531 MPG917531 MZC917531 NIY917531 NSU917531 OCQ917531 OMM917531 OWI917531 PGE917531 PQA917531 PZW917531 QJS917531 QTO917531 RDK917531 RNG917531 RXC917531 SGY917531 SQU917531 TAQ917531 TKM917531 TUI917531 UEE917531 UOA917531 UXW917531 VHS917531 VRO917531 WBK917531 WLG917531 WVC917531 IQ983067 SM983067 ACI983067 AME983067 AWA983067 BFW983067 BPS983067 BZO983067 CJK983067 CTG983067 DDC983067 DMY983067 DWU983067 EGQ983067 EQM983067 FAI983067 FKE983067 FUA983067 GDW983067 GNS983067 GXO983067 HHK983067 HRG983067 IBC983067 IKY983067 IUU983067 JEQ983067 JOM983067 JYI983067 KIE983067 KSA983067 LBW983067 LLS983067 LVO983067 MFK983067 MPG983067 MZC983067 NIY983067 NSU983067 OCQ983067 OMM983067 OWI983067 PGE983067 PQA983067 PZW983067 QJS983067 QTO983067 RDK983067 RNG983067 RXC983067 SGY983067 SQU983067 TAQ983067 TKM983067 TUI983067 UEE983067 UOA983067 UXW983067 VHS983067 VRO983067 WBK983067 WLG983067 WVC983067 IQ42 SM42 ACI42 AME42 AWA42 BFW42 BPS42 BZO42 CJK42 CTG42 DDC42 DMY42 DWU42 EGQ42 EQM42 FAI42 FKE42 FUA42 GDW42 GNS42 GXO42 HHK42 HRG42 IBC42 IKY42 IUU42 JEQ42 JOM42 JYI42 KIE42 KSA42 LBW42 LLS42 LVO42 MFK42 MPG42 MZC42 NIY42 NSU42 OCQ42 OMM42 OWI42 PGE42 PQA42 PZW42 QJS42 QTO42 RDK42 RNG42 RXC42 SGY42 SQU42 TAQ42 TKM42 TUI42 UEE42 UOA42 UXW42 VHS42 VRO42 WBK42 WLG42 WVC42 IQ65576 SM65576 ACI65576 AME65576 AWA65576 BFW65576 BPS65576 BZO65576 CJK65576 CTG65576 DDC65576 DMY65576 DWU65576 EGQ65576 EQM65576 FAI65576 FKE65576 FUA65576 GDW65576 GNS65576 GXO65576 HHK65576 HRG65576 IBC65576 IKY65576 IUU65576 JEQ65576 JOM65576 JYI65576 KIE65576 KSA65576 LBW65576 LLS65576 LVO65576 MFK65576 MPG65576 MZC65576 NIY65576 NSU65576 OCQ65576 OMM65576 OWI65576 PGE65576 PQA65576 PZW65576 QJS65576 QTO65576 RDK65576 RNG65576 RXC65576 SGY65576 SQU65576 TAQ65576 TKM65576 TUI65576 UEE65576 UOA65576 UXW65576 VHS65576 VRO65576 WBK65576 WLG65576 WVC65576 IQ131112 SM131112 ACI131112 AME131112 AWA131112 BFW131112 BPS131112 BZO131112 CJK131112 CTG131112 DDC131112 DMY131112 DWU131112 EGQ131112 EQM131112 FAI131112 FKE131112 FUA131112 GDW131112 GNS131112 GXO131112 HHK131112 HRG131112 IBC131112 IKY131112 IUU131112 JEQ131112 JOM131112 JYI131112 KIE131112 KSA131112 LBW131112 LLS131112 LVO131112 MFK131112 MPG131112 MZC131112 NIY131112 NSU131112 OCQ131112 OMM131112 OWI131112 PGE131112 PQA131112 PZW131112 QJS131112 QTO131112 RDK131112 RNG131112 RXC131112 SGY131112 SQU131112 TAQ131112 TKM131112 TUI131112 UEE131112 UOA131112 UXW131112 VHS131112 VRO131112 WBK131112 WLG131112 WVC131112 IQ196648 SM196648 ACI196648 AME196648 AWA196648 BFW196648 BPS196648 BZO196648 CJK196648 CTG196648 DDC196648 DMY196648 DWU196648 EGQ196648 EQM196648 FAI196648 FKE196648 FUA196648 GDW196648 GNS196648 GXO196648 HHK196648 HRG196648 IBC196648 IKY196648 IUU196648 JEQ196648 JOM196648 JYI196648 KIE196648 KSA196648 LBW196648 LLS196648 LVO196648 MFK196648 MPG196648 MZC196648 NIY196648 NSU196648 OCQ196648 OMM196648 OWI196648 PGE196648 PQA196648 PZW196648 QJS196648 QTO196648 RDK196648 RNG196648 RXC196648 SGY196648 SQU196648 TAQ196648 TKM196648 TUI196648 UEE196648 UOA196648 UXW196648 VHS196648 VRO196648 WBK196648 WLG196648 WVC196648 IQ262184 SM262184 ACI262184 AME262184 AWA262184 BFW262184 BPS262184 BZO262184 CJK262184 CTG262184 DDC262184 DMY262184 DWU262184 EGQ262184 EQM262184 FAI262184 FKE262184 FUA262184 GDW262184 GNS262184 GXO262184 HHK262184 HRG262184 IBC262184 IKY262184 IUU262184 JEQ262184 JOM262184 JYI262184 KIE262184 KSA262184 LBW262184 LLS262184 LVO262184 MFK262184 MPG262184 MZC262184 NIY262184 NSU262184 OCQ262184 OMM262184 OWI262184 PGE262184 PQA262184 PZW262184 QJS262184 QTO262184 RDK262184 RNG262184 RXC262184 SGY262184 SQU262184 TAQ262184 TKM262184 TUI262184 UEE262184 UOA262184 UXW262184 VHS262184 VRO262184 WBK262184 WLG262184 WVC262184 IQ327720 SM327720 ACI327720 AME327720 AWA327720 BFW327720 BPS327720 BZO327720 CJK327720 CTG327720 DDC327720 DMY327720 DWU327720 EGQ327720 EQM327720 FAI327720 FKE327720 FUA327720 GDW327720 GNS327720 GXO327720 HHK327720 HRG327720 IBC327720 IKY327720 IUU327720 JEQ327720 JOM327720 JYI327720 KIE327720 KSA327720 LBW327720 LLS327720 LVO327720 MFK327720 MPG327720 MZC327720 NIY327720 NSU327720 OCQ327720 OMM327720 OWI327720 PGE327720 PQA327720 PZW327720 QJS327720 QTO327720 RDK327720 RNG327720 RXC327720 SGY327720 SQU327720 TAQ327720 TKM327720 TUI327720 UEE327720 UOA327720 UXW327720 VHS327720 VRO327720 WBK327720 WLG327720 WVC327720 IQ393256 SM393256 ACI393256 AME393256 AWA393256 BFW393256 BPS393256 BZO393256 CJK393256 CTG393256 DDC393256 DMY393256 DWU393256 EGQ393256 EQM393256 FAI393256 FKE393256 FUA393256 GDW393256 GNS393256 GXO393256 HHK393256 HRG393256 IBC393256 IKY393256 IUU393256 JEQ393256 JOM393256 JYI393256 KIE393256 KSA393256 LBW393256 LLS393256 LVO393256 MFK393256 MPG393256 MZC393256 NIY393256 NSU393256 OCQ393256 OMM393256 OWI393256 PGE393256 PQA393256 PZW393256 QJS393256 QTO393256 RDK393256 RNG393256 RXC393256 SGY393256 SQU393256 TAQ393256 TKM393256 TUI393256 UEE393256 UOA393256 UXW393256 VHS393256 VRO393256 WBK393256 WLG393256 WVC393256 IQ458792 SM458792 ACI458792 AME458792 AWA458792 BFW458792 BPS458792 BZO458792 CJK458792 CTG458792 DDC458792 DMY458792 DWU458792 EGQ458792 EQM458792 FAI458792 FKE458792 FUA458792 GDW458792 GNS458792 GXO458792 HHK458792 HRG458792 IBC458792 IKY458792 IUU458792 JEQ458792 JOM458792 JYI458792 KIE458792 KSA458792 LBW458792 LLS458792 LVO458792 MFK458792 MPG458792 MZC458792 NIY458792 NSU458792 OCQ458792 OMM458792 OWI458792 PGE458792 PQA458792 PZW458792 QJS458792 QTO458792 RDK458792 RNG458792 RXC458792 SGY458792 SQU458792 TAQ458792 TKM458792 TUI458792 UEE458792 UOA458792 UXW458792 VHS458792 VRO458792 WBK458792 WLG458792 WVC458792 IQ524328 SM524328 ACI524328 AME524328 AWA524328 BFW524328 BPS524328 BZO524328 CJK524328 CTG524328 DDC524328 DMY524328 DWU524328 EGQ524328 EQM524328 FAI524328 FKE524328 FUA524328 GDW524328 GNS524328 GXO524328 HHK524328 HRG524328 IBC524328 IKY524328 IUU524328 JEQ524328 JOM524328 JYI524328 KIE524328 KSA524328 LBW524328 LLS524328 LVO524328 MFK524328 MPG524328 MZC524328 NIY524328 NSU524328 OCQ524328 OMM524328 OWI524328 PGE524328 PQA524328 PZW524328 QJS524328 QTO524328 RDK524328 RNG524328 RXC524328 SGY524328 SQU524328 TAQ524328 TKM524328 TUI524328 UEE524328 UOA524328 UXW524328 VHS524328 VRO524328 WBK524328 WLG524328 WVC524328 IQ589864 SM589864 ACI589864 AME589864 AWA589864 BFW589864 BPS589864 BZO589864 CJK589864 CTG589864 DDC589864 DMY589864 DWU589864 EGQ589864 EQM589864 FAI589864 FKE589864 FUA589864 GDW589864 GNS589864 GXO589864 HHK589864 HRG589864 IBC589864 IKY589864 IUU589864 JEQ589864 JOM589864 JYI589864 KIE589864 KSA589864 LBW589864 LLS589864 LVO589864 MFK589864 MPG589864 MZC589864 NIY589864 NSU589864 OCQ589864 OMM589864 OWI589864 PGE589864 PQA589864 PZW589864 QJS589864 QTO589864 RDK589864 RNG589864 RXC589864 SGY589864 SQU589864 TAQ589864 TKM589864 TUI589864 UEE589864 UOA589864 UXW589864 VHS589864 VRO589864 WBK589864 WLG589864 WVC589864 IQ655400 SM655400 ACI655400 AME655400 AWA655400 BFW655400 BPS655400 BZO655400 CJK655400 CTG655400 DDC655400 DMY655400 DWU655400 EGQ655400 EQM655400 FAI655400 FKE655400 FUA655400 GDW655400 GNS655400 GXO655400 HHK655400 HRG655400 IBC655400 IKY655400 IUU655400 JEQ655400 JOM655400 JYI655400 KIE655400 KSA655400 LBW655400 LLS655400 LVO655400 MFK655400 MPG655400 MZC655400 NIY655400 NSU655400 OCQ655400 OMM655400 OWI655400 PGE655400 PQA655400 PZW655400 QJS655400 QTO655400 RDK655400 RNG655400 RXC655400 SGY655400 SQU655400 TAQ655400 TKM655400 TUI655400 UEE655400 UOA655400 UXW655400 VHS655400 VRO655400 WBK655400 WLG655400 WVC655400 IQ720936 SM720936 ACI720936 AME720936 AWA720936 BFW720936 BPS720936 BZO720936 CJK720936 CTG720936 DDC720936 DMY720936 DWU720936 EGQ720936 EQM720936 FAI720936 FKE720936 FUA720936 GDW720936 GNS720936 GXO720936 HHK720936 HRG720936 IBC720936 IKY720936 IUU720936 JEQ720936 JOM720936 JYI720936 KIE720936 KSA720936 LBW720936 LLS720936 LVO720936 MFK720936 MPG720936 MZC720936 NIY720936 NSU720936 OCQ720936 OMM720936 OWI720936 PGE720936 PQA720936 PZW720936 QJS720936 QTO720936 RDK720936 RNG720936 RXC720936 SGY720936 SQU720936 TAQ720936 TKM720936 TUI720936 UEE720936 UOA720936 UXW720936 VHS720936 VRO720936 WBK720936 WLG720936 WVC720936 IQ786472 SM786472 ACI786472 AME786472 AWA786472 BFW786472 BPS786472 BZO786472 CJK786472 CTG786472 DDC786472 DMY786472 DWU786472 EGQ786472 EQM786472 FAI786472 FKE786472 FUA786472 GDW786472 GNS786472 GXO786472 HHK786472 HRG786472 IBC786472 IKY786472 IUU786472 JEQ786472 JOM786472 JYI786472 KIE786472 KSA786472 LBW786472 LLS786472 LVO786472 MFK786472 MPG786472 MZC786472 NIY786472 NSU786472 OCQ786472 OMM786472 OWI786472 PGE786472 PQA786472 PZW786472 QJS786472 QTO786472 RDK786472 RNG786472 RXC786472 SGY786472 SQU786472 TAQ786472 TKM786472 TUI786472 UEE786472 UOA786472 UXW786472 VHS786472 VRO786472 WBK786472 WLG786472 WVC786472 IQ852008 SM852008 ACI852008 AME852008 AWA852008 BFW852008 BPS852008 BZO852008 CJK852008 CTG852008 DDC852008 DMY852008 DWU852008 EGQ852008 EQM852008 FAI852008 FKE852008 FUA852008 GDW852008 GNS852008 GXO852008 HHK852008 HRG852008 IBC852008 IKY852008 IUU852008 JEQ852008 JOM852008 JYI852008 KIE852008 KSA852008 LBW852008 LLS852008 LVO852008 MFK852008 MPG852008 MZC852008 NIY852008 NSU852008 OCQ852008 OMM852008 OWI852008 PGE852008 PQA852008 PZW852008 QJS852008 QTO852008 RDK852008 RNG852008 RXC852008 SGY852008 SQU852008 TAQ852008 TKM852008 TUI852008 UEE852008 UOA852008 UXW852008 VHS852008 VRO852008 WBK852008 WLG852008 WVC852008 IQ917544 SM917544 ACI917544 AME917544 AWA917544 BFW917544 BPS917544 BZO917544 CJK917544 CTG917544 DDC917544 DMY917544 DWU917544 EGQ917544 EQM917544 FAI917544 FKE917544 FUA917544 GDW917544 GNS917544 GXO917544 HHK917544 HRG917544 IBC917544 IKY917544 IUU917544 JEQ917544 JOM917544 JYI917544 KIE917544 KSA917544 LBW917544 LLS917544 LVO917544 MFK917544 MPG917544 MZC917544 NIY917544 NSU917544 OCQ917544 OMM917544 OWI917544 PGE917544 PQA917544 PZW917544 QJS917544 QTO917544 RDK917544 RNG917544 RXC917544 SGY917544 SQU917544 TAQ917544 TKM917544 TUI917544 UEE917544 UOA917544 UXW917544 VHS917544 VRO917544 WBK917544 WLG917544 WVC917544 IQ983080 SM983080 ACI983080 AME983080 AWA983080 BFW983080 BPS983080 BZO983080 CJK983080 CTG983080 DDC983080 DMY983080 DWU983080 EGQ983080 EQM983080 FAI983080 FKE983080 FUA983080 GDW983080 GNS983080 GXO983080 HHK983080 HRG983080 IBC983080 IKY983080 IUU983080 JEQ983080 JOM983080 JYI983080 KIE983080 KSA983080 LBW983080 LLS983080 LVO983080 MFK983080 MPG983080 MZC983080 NIY983080 NSU983080 OCQ983080 OMM983080 OWI983080 PGE983080 PQA983080 PZW983080 QJS983080 QTO983080 RDK983080 RNG983080 RXC983080 SGY983080 SQU983080 TAQ983080 TKM983080 TUI983080 UEE983080 UOA983080 UXW983080 VHS983080 VRO983080 WBK983080 WLG983080 F42 F60" xr:uid="{F1344BEB-D198-4D44-934A-B09F871235AC}">
      <formula1>"朝食Ｂ"</formula1>
    </dataValidation>
    <dataValidation type="list" allowBlank="1" showInputMessage="1" showErrorMessage="1" sqref="E15 HF15 RB15 AAX15 AKT15 AUP15 BEL15 BOH15 BYD15 CHZ15 CRV15 DBR15 DLN15 DVJ15 EFF15 EPB15 EYX15 FIT15 FSP15 GCL15 GMH15 GWD15 HFZ15 HPV15 HZR15 IJN15 ITJ15 JDF15 JNB15 JWX15 KGT15 KQP15 LAL15 LKH15 LUD15 MDZ15 MNV15 MXR15 NHN15 NRJ15 OBF15 OLB15 OUX15 PET15 POP15 PYL15 QIH15 QSD15 RBZ15 RLV15 RVR15 SFN15 SPJ15 SZF15 TJB15 TSX15 UCT15 UMP15 UWL15 VGH15 VQD15 VZZ15 WJV15 WTR15 E65549 HF65549 RB65549 AAX65549 AKT65549 AUP65549 BEL65549 BOH65549 BYD65549 CHZ65549 CRV65549 DBR65549 DLN65549 DVJ65549 EFF65549 EPB65549 EYX65549 FIT65549 FSP65549 GCL65549 GMH65549 GWD65549 HFZ65549 HPV65549 HZR65549 IJN65549 ITJ65549 JDF65549 JNB65549 JWX65549 KGT65549 KQP65549 LAL65549 LKH65549 LUD65549 MDZ65549 MNV65549 MXR65549 NHN65549 NRJ65549 OBF65549 OLB65549 OUX65549 PET65549 POP65549 PYL65549 QIH65549 QSD65549 RBZ65549 RLV65549 RVR65549 SFN65549 SPJ65549 SZF65549 TJB65549 TSX65549 UCT65549 UMP65549 UWL65549 VGH65549 VQD65549 VZZ65549 WJV65549 WTR65549 E131085 HF131085 RB131085 AAX131085 AKT131085 AUP131085 BEL131085 BOH131085 BYD131085 CHZ131085 CRV131085 DBR131085 DLN131085 DVJ131085 EFF131085 EPB131085 EYX131085 FIT131085 FSP131085 GCL131085 GMH131085 GWD131085 HFZ131085 HPV131085 HZR131085 IJN131085 ITJ131085 JDF131085 JNB131085 JWX131085 KGT131085 KQP131085 LAL131085 LKH131085 LUD131085 MDZ131085 MNV131085 MXR131085 NHN131085 NRJ131085 OBF131085 OLB131085 OUX131085 PET131085 POP131085 PYL131085 QIH131085 QSD131085 RBZ131085 RLV131085 RVR131085 SFN131085 SPJ131085 SZF131085 TJB131085 TSX131085 UCT131085 UMP131085 UWL131085 VGH131085 VQD131085 VZZ131085 WJV131085 WTR131085 E196621 HF196621 RB196621 AAX196621 AKT196621 AUP196621 BEL196621 BOH196621 BYD196621 CHZ196621 CRV196621 DBR196621 DLN196621 DVJ196621 EFF196621 EPB196621 EYX196621 FIT196621 FSP196621 GCL196621 GMH196621 GWD196621 HFZ196621 HPV196621 HZR196621 IJN196621 ITJ196621 JDF196621 JNB196621 JWX196621 KGT196621 KQP196621 LAL196621 LKH196621 LUD196621 MDZ196621 MNV196621 MXR196621 NHN196621 NRJ196621 OBF196621 OLB196621 OUX196621 PET196621 POP196621 PYL196621 QIH196621 QSD196621 RBZ196621 RLV196621 RVR196621 SFN196621 SPJ196621 SZF196621 TJB196621 TSX196621 UCT196621 UMP196621 UWL196621 VGH196621 VQD196621 VZZ196621 WJV196621 WTR196621 E262157 HF262157 RB262157 AAX262157 AKT262157 AUP262157 BEL262157 BOH262157 BYD262157 CHZ262157 CRV262157 DBR262157 DLN262157 DVJ262157 EFF262157 EPB262157 EYX262157 FIT262157 FSP262157 GCL262157 GMH262157 GWD262157 HFZ262157 HPV262157 HZR262157 IJN262157 ITJ262157 JDF262157 JNB262157 JWX262157 KGT262157 KQP262157 LAL262157 LKH262157 LUD262157 MDZ262157 MNV262157 MXR262157 NHN262157 NRJ262157 OBF262157 OLB262157 OUX262157 PET262157 POP262157 PYL262157 QIH262157 QSD262157 RBZ262157 RLV262157 RVR262157 SFN262157 SPJ262157 SZF262157 TJB262157 TSX262157 UCT262157 UMP262157 UWL262157 VGH262157 VQD262157 VZZ262157 WJV262157 WTR262157 E327693 HF327693 RB327693 AAX327693 AKT327693 AUP327693 BEL327693 BOH327693 BYD327693 CHZ327693 CRV327693 DBR327693 DLN327693 DVJ327693 EFF327693 EPB327693 EYX327693 FIT327693 FSP327693 GCL327693 GMH327693 GWD327693 HFZ327693 HPV327693 HZR327693 IJN327693 ITJ327693 JDF327693 JNB327693 JWX327693 KGT327693 KQP327693 LAL327693 LKH327693 LUD327693 MDZ327693 MNV327693 MXR327693 NHN327693 NRJ327693 OBF327693 OLB327693 OUX327693 PET327693 POP327693 PYL327693 QIH327693 QSD327693 RBZ327693 RLV327693 RVR327693 SFN327693 SPJ327693 SZF327693 TJB327693 TSX327693 UCT327693 UMP327693 UWL327693 VGH327693 VQD327693 VZZ327693 WJV327693 WTR327693 E393229 HF393229 RB393229 AAX393229 AKT393229 AUP393229 BEL393229 BOH393229 BYD393229 CHZ393229 CRV393229 DBR393229 DLN393229 DVJ393229 EFF393229 EPB393229 EYX393229 FIT393229 FSP393229 GCL393229 GMH393229 GWD393229 HFZ393229 HPV393229 HZR393229 IJN393229 ITJ393229 JDF393229 JNB393229 JWX393229 KGT393229 KQP393229 LAL393229 LKH393229 LUD393229 MDZ393229 MNV393229 MXR393229 NHN393229 NRJ393229 OBF393229 OLB393229 OUX393229 PET393229 POP393229 PYL393229 QIH393229 QSD393229 RBZ393229 RLV393229 RVR393229 SFN393229 SPJ393229 SZF393229 TJB393229 TSX393229 UCT393229 UMP393229 UWL393229 VGH393229 VQD393229 VZZ393229 WJV393229 WTR393229 E458765 HF458765 RB458765 AAX458765 AKT458765 AUP458765 BEL458765 BOH458765 BYD458765 CHZ458765 CRV458765 DBR458765 DLN458765 DVJ458765 EFF458765 EPB458765 EYX458765 FIT458765 FSP458765 GCL458765 GMH458765 GWD458765 HFZ458765 HPV458765 HZR458765 IJN458765 ITJ458765 JDF458765 JNB458765 JWX458765 KGT458765 KQP458765 LAL458765 LKH458765 LUD458765 MDZ458765 MNV458765 MXR458765 NHN458765 NRJ458765 OBF458765 OLB458765 OUX458765 PET458765 POP458765 PYL458765 QIH458765 QSD458765 RBZ458765 RLV458765 RVR458765 SFN458765 SPJ458765 SZF458765 TJB458765 TSX458765 UCT458765 UMP458765 UWL458765 VGH458765 VQD458765 VZZ458765 WJV458765 WTR458765 E524301 HF524301 RB524301 AAX524301 AKT524301 AUP524301 BEL524301 BOH524301 BYD524301 CHZ524301 CRV524301 DBR524301 DLN524301 DVJ524301 EFF524301 EPB524301 EYX524301 FIT524301 FSP524301 GCL524301 GMH524301 GWD524301 HFZ524301 HPV524301 HZR524301 IJN524301 ITJ524301 JDF524301 JNB524301 JWX524301 KGT524301 KQP524301 LAL524301 LKH524301 LUD524301 MDZ524301 MNV524301 MXR524301 NHN524301 NRJ524301 OBF524301 OLB524301 OUX524301 PET524301 POP524301 PYL524301 QIH524301 QSD524301 RBZ524301 RLV524301 RVR524301 SFN524301 SPJ524301 SZF524301 TJB524301 TSX524301 UCT524301 UMP524301 UWL524301 VGH524301 VQD524301 VZZ524301 WJV524301 WTR524301 E589837 HF589837 RB589837 AAX589837 AKT589837 AUP589837 BEL589837 BOH589837 BYD589837 CHZ589837 CRV589837 DBR589837 DLN589837 DVJ589837 EFF589837 EPB589837 EYX589837 FIT589837 FSP589837 GCL589837 GMH589837 GWD589837 HFZ589837 HPV589837 HZR589837 IJN589837 ITJ589837 JDF589837 JNB589837 JWX589837 KGT589837 KQP589837 LAL589837 LKH589837 LUD589837 MDZ589837 MNV589837 MXR589837 NHN589837 NRJ589837 OBF589837 OLB589837 OUX589837 PET589837 POP589837 PYL589837 QIH589837 QSD589837 RBZ589837 RLV589837 RVR589837 SFN589837 SPJ589837 SZF589837 TJB589837 TSX589837 UCT589837 UMP589837 UWL589837 VGH589837 VQD589837 VZZ589837 WJV589837 WTR589837 E655373 HF655373 RB655373 AAX655373 AKT655373 AUP655373 BEL655373 BOH655373 BYD655373 CHZ655373 CRV655373 DBR655373 DLN655373 DVJ655373 EFF655373 EPB655373 EYX655373 FIT655373 FSP655373 GCL655373 GMH655373 GWD655373 HFZ655373 HPV655373 HZR655373 IJN655373 ITJ655373 JDF655373 JNB655373 JWX655373 KGT655373 KQP655373 LAL655373 LKH655373 LUD655373 MDZ655373 MNV655373 MXR655373 NHN655373 NRJ655373 OBF655373 OLB655373 OUX655373 PET655373 POP655373 PYL655373 QIH655373 QSD655373 RBZ655373 RLV655373 RVR655373 SFN655373 SPJ655373 SZF655373 TJB655373 TSX655373 UCT655373 UMP655373 UWL655373 VGH655373 VQD655373 VZZ655373 WJV655373 WTR655373 E720909 HF720909 RB720909 AAX720909 AKT720909 AUP720909 BEL720909 BOH720909 BYD720909 CHZ720909 CRV720909 DBR720909 DLN720909 DVJ720909 EFF720909 EPB720909 EYX720909 FIT720909 FSP720909 GCL720909 GMH720909 GWD720909 HFZ720909 HPV720909 HZR720909 IJN720909 ITJ720909 JDF720909 JNB720909 JWX720909 KGT720909 KQP720909 LAL720909 LKH720909 LUD720909 MDZ720909 MNV720909 MXR720909 NHN720909 NRJ720909 OBF720909 OLB720909 OUX720909 PET720909 POP720909 PYL720909 QIH720909 QSD720909 RBZ720909 RLV720909 RVR720909 SFN720909 SPJ720909 SZF720909 TJB720909 TSX720909 UCT720909 UMP720909 UWL720909 VGH720909 VQD720909 VZZ720909 WJV720909 WTR720909 E786445 HF786445 RB786445 AAX786445 AKT786445 AUP786445 BEL786445 BOH786445 BYD786445 CHZ786445 CRV786445 DBR786445 DLN786445 DVJ786445 EFF786445 EPB786445 EYX786445 FIT786445 FSP786445 GCL786445 GMH786445 GWD786445 HFZ786445 HPV786445 HZR786445 IJN786445 ITJ786445 JDF786445 JNB786445 JWX786445 KGT786445 KQP786445 LAL786445 LKH786445 LUD786445 MDZ786445 MNV786445 MXR786445 NHN786445 NRJ786445 OBF786445 OLB786445 OUX786445 PET786445 POP786445 PYL786445 QIH786445 QSD786445 RBZ786445 RLV786445 RVR786445 SFN786445 SPJ786445 SZF786445 TJB786445 TSX786445 UCT786445 UMP786445 UWL786445 VGH786445 VQD786445 VZZ786445 WJV786445 WTR786445 E851981 HF851981 RB851981 AAX851981 AKT851981 AUP851981 BEL851981 BOH851981 BYD851981 CHZ851981 CRV851981 DBR851981 DLN851981 DVJ851981 EFF851981 EPB851981 EYX851981 FIT851981 FSP851981 GCL851981 GMH851981 GWD851981 HFZ851981 HPV851981 HZR851981 IJN851981 ITJ851981 JDF851981 JNB851981 JWX851981 KGT851981 KQP851981 LAL851981 LKH851981 LUD851981 MDZ851981 MNV851981 MXR851981 NHN851981 NRJ851981 OBF851981 OLB851981 OUX851981 PET851981 POP851981 PYL851981 QIH851981 QSD851981 RBZ851981 RLV851981 RVR851981 SFN851981 SPJ851981 SZF851981 TJB851981 TSX851981 UCT851981 UMP851981 UWL851981 VGH851981 VQD851981 VZZ851981 WJV851981 WTR851981 E917517 HF917517 RB917517 AAX917517 AKT917517 AUP917517 BEL917517 BOH917517 BYD917517 CHZ917517 CRV917517 DBR917517 DLN917517 DVJ917517 EFF917517 EPB917517 EYX917517 FIT917517 FSP917517 GCL917517 GMH917517 GWD917517 HFZ917517 HPV917517 HZR917517 IJN917517 ITJ917517 JDF917517 JNB917517 JWX917517 KGT917517 KQP917517 LAL917517 LKH917517 LUD917517 MDZ917517 MNV917517 MXR917517 NHN917517 NRJ917517 OBF917517 OLB917517 OUX917517 PET917517 POP917517 PYL917517 QIH917517 QSD917517 RBZ917517 RLV917517 RVR917517 SFN917517 SPJ917517 SZF917517 TJB917517 TSX917517 UCT917517 UMP917517 UWL917517 VGH917517 VQD917517 VZZ917517 WJV917517 WTR917517 E983053 HF983053 RB983053 AAX983053 AKT983053 AUP983053 BEL983053 BOH983053 BYD983053 CHZ983053 CRV983053 DBR983053 DLN983053 DVJ983053 EFF983053 EPB983053 EYX983053 FIT983053 FSP983053 GCL983053 GMH983053 GWD983053 HFZ983053 HPV983053 HZR983053 IJN983053 ITJ983053 JDF983053 JNB983053 JWX983053 KGT983053 KQP983053 LAL983053 LKH983053 LUD983053 MDZ983053 MNV983053 MXR983053 NHN983053 NRJ983053 OBF983053 OLB983053 OUX983053 PET983053 POP983053 PYL983053 QIH983053 QSD983053 RBZ983053 RLV983053 RVR983053 SFN983053 SPJ983053 SZF983053 TJB983053 TSX983053 UCT983053 UMP983053 UWL983053 VGH983053 VQD983053 VZZ983053 WJV983053 WTR983053 WVB983079 HF28 RB28 AAX28 AKT28 AUP28 BEL28 BOH28 BYD28 CHZ28 CRV28 DBR28 DLN28 DVJ28 EFF28 EPB28 EYX28 FIT28 FSP28 GCL28 GMH28 GWD28 HFZ28 HPV28 HZR28 IJN28 ITJ28 JDF28 JNB28 JWX28 KGT28 KQP28 LAL28 LKH28 LUD28 MDZ28 MNV28 MXR28 NHN28 NRJ28 OBF28 OLB28 OUX28 PET28 POP28 PYL28 QIH28 QSD28 RBZ28 RLV28 RVR28 SFN28 SPJ28 SZF28 TJB28 TSX28 UCT28 UMP28 UWL28 VGH28 VQD28 VZZ28 WJV28 WTR28 E65562 HF65562 RB65562 AAX65562 AKT65562 AUP65562 BEL65562 BOH65562 BYD65562 CHZ65562 CRV65562 DBR65562 DLN65562 DVJ65562 EFF65562 EPB65562 EYX65562 FIT65562 FSP65562 GCL65562 GMH65562 GWD65562 HFZ65562 HPV65562 HZR65562 IJN65562 ITJ65562 JDF65562 JNB65562 JWX65562 KGT65562 KQP65562 LAL65562 LKH65562 LUD65562 MDZ65562 MNV65562 MXR65562 NHN65562 NRJ65562 OBF65562 OLB65562 OUX65562 PET65562 POP65562 PYL65562 QIH65562 QSD65562 RBZ65562 RLV65562 RVR65562 SFN65562 SPJ65562 SZF65562 TJB65562 TSX65562 UCT65562 UMP65562 UWL65562 VGH65562 VQD65562 VZZ65562 WJV65562 WTR65562 E131098 HF131098 RB131098 AAX131098 AKT131098 AUP131098 BEL131098 BOH131098 BYD131098 CHZ131098 CRV131098 DBR131098 DLN131098 DVJ131098 EFF131098 EPB131098 EYX131098 FIT131098 FSP131098 GCL131098 GMH131098 GWD131098 HFZ131098 HPV131098 HZR131098 IJN131098 ITJ131098 JDF131098 JNB131098 JWX131098 KGT131098 KQP131098 LAL131098 LKH131098 LUD131098 MDZ131098 MNV131098 MXR131098 NHN131098 NRJ131098 OBF131098 OLB131098 OUX131098 PET131098 POP131098 PYL131098 QIH131098 QSD131098 RBZ131098 RLV131098 RVR131098 SFN131098 SPJ131098 SZF131098 TJB131098 TSX131098 UCT131098 UMP131098 UWL131098 VGH131098 VQD131098 VZZ131098 WJV131098 WTR131098 E196634 HF196634 RB196634 AAX196634 AKT196634 AUP196634 BEL196634 BOH196634 BYD196634 CHZ196634 CRV196634 DBR196634 DLN196634 DVJ196634 EFF196634 EPB196634 EYX196634 FIT196634 FSP196634 GCL196634 GMH196634 GWD196634 HFZ196634 HPV196634 HZR196634 IJN196634 ITJ196634 JDF196634 JNB196634 JWX196634 KGT196634 KQP196634 LAL196634 LKH196634 LUD196634 MDZ196634 MNV196634 MXR196634 NHN196634 NRJ196634 OBF196634 OLB196634 OUX196634 PET196634 POP196634 PYL196634 QIH196634 QSD196634 RBZ196634 RLV196634 RVR196634 SFN196634 SPJ196634 SZF196634 TJB196634 TSX196634 UCT196634 UMP196634 UWL196634 VGH196634 VQD196634 VZZ196634 WJV196634 WTR196634 E262170 HF262170 RB262170 AAX262170 AKT262170 AUP262170 BEL262170 BOH262170 BYD262170 CHZ262170 CRV262170 DBR262170 DLN262170 DVJ262170 EFF262170 EPB262170 EYX262170 FIT262170 FSP262170 GCL262170 GMH262170 GWD262170 HFZ262170 HPV262170 HZR262170 IJN262170 ITJ262170 JDF262170 JNB262170 JWX262170 KGT262170 KQP262170 LAL262170 LKH262170 LUD262170 MDZ262170 MNV262170 MXR262170 NHN262170 NRJ262170 OBF262170 OLB262170 OUX262170 PET262170 POP262170 PYL262170 QIH262170 QSD262170 RBZ262170 RLV262170 RVR262170 SFN262170 SPJ262170 SZF262170 TJB262170 TSX262170 UCT262170 UMP262170 UWL262170 VGH262170 VQD262170 VZZ262170 WJV262170 WTR262170 E327706 HF327706 RB327706 AAX327706 AKT327706 AUP327706 BEL327706 BOH327706 BYD327706 CHZ327706 CRV327706 DBR327706 DLN327706 DVJ327706 EFF327706 EPB327706 EYX327706 FIT327706 FSP327706 GCL327706 GMH327706 GWD327706 HFZ327706 HPV327706 HZR327706 IJN327706 ITJ327706 JDF327706 JNB327706 JWX327706 KGT327706 KQP327706 LAL327706 LKH327706 LUD327706 MDZ327706 MNV327706 MXR327706 NHN327706 NRJ327706 OBF327706 OLB327706 OUX327706 PET327706 POP327706 PYL327706 QIH327706 QSD327706 RBZ327706 RLV327706 RVR327706 SFN327706 SPJ327706 SZF327706 TJB327706 TSX327706 UCT327706 UMP327706 UWL327706 VGH327706 VQD327706 VZZ327706 WJV327706 WTR327706 E393242 HF393242 RB393242 AAX393242 AKT393242 AUP393242 BEL393242 BOH393242 BYD393242 CHZ393242 CRV393242 DBR393242 DLN393242 DVJ393242 EFF393242 EPB393242 EYX393242 FIT393242 FSP393242 GCL393242 GMH393242 GWD393242 HFZ393242 HPV393242 HZR393242 IJN393242 ITJ393242 JDF393242 JNB393242 JWX393242 KGT393242 KQP393242 LAL393242 LKH393242 LUD393242 MDZ393242 MNV393242 MXR393242 NHN393242 NRJ393242 OBF393242 OLB393242 OUX393242 PET393242 POP393242 PYL393242 QIH393242 QSD393242 RBZ393242 RLV393242 RVR393242 SFN393242 SPJ393242 SZF393242 TJB393242 TSX393242 UCT393242 UMP393242 UWL393242 VGH393242 VQD393242 VZZ393242 WJV393242 WTR393242 E458778 HF458778 RB458778 AAX458778 AKT458778 AUP458778 BEL458778 BOH458778 BYD458778 CHZ458778 CRV458778 DBR458778 DLN458778 DVJ458778 EFF458778 EPB458778 EYX458778 FIT458778 FSP458778 GCL458778 GMH458778 GWD458778 HFZ458778 HPV458778 HZR458778 IJN458778 ITJ458778 JDF458778 JNB458778 JWX458778 KGT458778 KQP458778 LAL458778 LKH458778 LUD458778 MDZ458778 MNV458778 MXR458778 NHN458778 NRJ458778 OBF458778 OLB458778 OUX458778 PET458778 POP458778 PYL458778 QIH458778 QSD458778 RBZ458778 RLV458778 RVR458778 SFN458778 SPJ458778 SZF458778 TJB458778 TSX458778 UCT458778 UMP458778 UWL458778 VGH458778 VQD458778 VZZ458778 WJV458778 WTR458778 E524314 HF524314 RB524314 AAX524314 AKT524314 AUP524314 BEL524314 BOH524314 BYD524314 CHZ524314 CRV524314 DBR524314 DLN524314 DVJ524314 EFF524314 EPB524314 EYX524314 FIT524314 FSP524314 GCL524314 GMH524314 GWD524314 HFZ524314 HPV524314 HZR524314 IJN524314 ITJ524314 JDF524314 JNB524314 JWX524314 KGT524314 KQP524314 LAL524314 LKH524314 LUD524314 MDZ524314 MNV524314 MXR524314 NHN524314 NRJ524314 OBF524314 OLB524314 OUX524314 PET524314 POP524314 PYL524314 QIH524314 QSD524314 RBZ524314 RLV524314 RVR524314 SFN524314 SPJ524314 SZF524314 TJB524314 TSX524314 UCT524314 UMP524314 UWL524314 VGH524314 VQD524314 VZZ524314 WJV524314 WTR524314 E589850 HF589850 RB589850 AAX589850 AKT589850 AUP589850 BEL589850 BOH589850 BYD589850 CHZ589850 CRV589850 DBR589850 DLN589850 DVJ589850 EFF589850 EPB589850 EYX589850 FIT589850 FSP589850 GCL589850 GMH589850 GWD589850 HFZ589850 HPV589850 HZR589850 IJN589850 ITJ589850 JDF589850 JNB589850 JWX589850 KGT589850 KQP589850 LAL589850 LKH589850 LUD589850 MDZ589850 MNV589850 MXR589850 NHN589850 NRJ589850 OBF589850 OLB589850 OUX589850 PET589850 POP589850 PYL589850 QIH589850 QSD589850 RBZ589850 RLV589850 RVR589850 SFN589850 SPJ589850 SZF589850 TJB589850 TSX589850 UCT589850 UMP589850 UWL589850 VGH589850 VQD589850 VZZ589850 WJV589850 WTR589850 E655386 HF655386 RB655386 AAX655386 AKT655386 AUP655386 BEL655386 BOH655386 BYD655386 CHZ655386 CRV655386 DBR655386 DLN655386 DVJ655386 EFF655386 EPB655386 EYX655386 FIT655386 FSP655386 GCL655386 GMH655386 GWD655386 HFZ655386 HPV655386 HZR655386 IJN655386 ITJ655386 JDF655386 JNB655386 JWX655386 KGT655386 KQP655386 LAL655386 LKH655386 LUD655386 MDZ655386 MNV655386 MXR655386 NHN655386 NRJ655386 OBF655386 OLB655386 OUX655386 PET655386 POP655386 PYL655386 QIH655386 QSD655386 RBZ655386 RLV655386 RVR655386 SFN655386 SPJ655386 SZF655386 TJB655386 TSX655386 UCT655386 UMP655386 UWL655386 VGH655386 VQD655386 VZZ655386 WJV655386 WTR655386 E720922 HF720922 RB720922 AAX720922 AKT720922 AUP720922 BEL720922 BOH720922 BYD720922 CHZ720922 CRV720922 DBR720922 DLN720922 DVJ720922 EFF720922 EPB720922 EYX720922 FIT720922 FSP720922 GCL720922 GMH720922 GWD720922 HFZ720922 HPV720922 HZR720922 IJN720922 ITJ720922 JDF720922 JNB720922 JWX720922 KGT720922 KQP720922 LAL720922 LKH720922 LUD720922 MDZ720922 MNV720922 MXR720922 NHN720922 NRJ720922 OBF720922 OLB720922 OUX720922 PET720922 POP720922 PYL720922 QIH720922 QSD720922 RBZ720922 RLV720922 RVR720922 SFN720922 SPJ720922 SZF720922 TJB720922 TSX720922 UCT720922 UMP720922 UWL720922 VGH720922 VQD720922 VZZ720922 WJV720922 WTR720922 E786458 HF786458 RB786458 AAX786458 AKT786458 AUP786458 BEL786458 BOH786458 BYD786458 CHZ786458 CRV786458 DBR786458 DLN786458 DVJ786458 EFF786458 EPB786458 EYX786458 FIT786458 FSP786458 GCL786458 GMH786458 GWD786458 HFZ786458 HPV786458 HZR786458 IJN786458 ITJ786458 JDF786458 JNB786458 JWX786458 KGT786458 KQP786458 LAL786458 LKH786458 LUD786458 MDZ786458 MNV786458 MXR786458 NHN786458 NRJ786458 OBF786458 OLB786458 OUX786458 PET786458 POP786458 PYL786458 QIH786458 QSD786458 RBZ786458 RLV786458 RVR786458 SFN786458 SPJ786458 SZF786458 TJB786458 TSX786458 UCT786458 UMP786458 UWL786458 VGH786458 VQD786458 VZZ786458 WJV786458 WTR786458 E851994 HF851994 RB851994 AAX851994 AKT851994 AUP851994 BEL851994 BOH851994 BYD851994 CHZ851994 CRV851994 DBR851994 DLN851994 DVJ851994 EFF851994 EPB851994 EYX851994 FIT851994 FSP851994 GCL851994 GMH851994 GWD851994 HFZ851994 HPV851994 HZR851994 IJN851994 ITJ851994 JDF851994 JNB851994 JWX851994 KGT851994 KQP851994 LAL851994 LKH851994 LUD851994 MDZ851994 MNV851994 MXR851994 NHN851994 NRJ851994 OBF851994 OLB851994 OUX851994 PET851994 POP851994 PYL851994 QIH851994 QSD851994 RBZ851994 RLV851994 RVR851994 SFN851994 SPJ851994 SZF851994 TJB851994 TSX851994 UCT851994 UMP851994 UWL851994 VGH851994 VQD851994 VZZ851994 WJV851994 WTR851994 E917530 HF917530 RB917530 AAX917530 AKT917530 AUP917530 BEL917530 BOH917530 BYD917530 CHZ917530 CRV917530 DBR917530 DLN917530 DVJ917530 EFF917530 EPB917530 EYX917530 FIT917530 FSP917530 GCL917530 GMH917530 GWD917530 HFZ917530 HPV917530 HZR917530 IJN917530 ITJ917530 JDF917530 JNB917530 JWX917530 KGT917530 KQP917530 LAL917530 LKH917530 LUD917530 MDZ917530 MNV917530 MXR917530 NHN917530 NRJ917530 OBF917530 OLB917530 OUX917530 PET917530 POP917530 PYL917530 QIH917530 QSD917530 RBZ917530 RLV917530 RVR917530 SFN917530 SPJ917530 SZF917530 TJB917530 TSX917530 UCT917530 UMP917530 UWL917530 VGH917530 VQD917530 VZZ917530 WJV917530 WTR917530 E983066 HF983066 RB983066 AAX983066 AKT983066 AUP983066 BEL983066 BOH983066 BYD983066 CHZ983066 CRV983066 DBR983066 DLN983066 DVJ983066 EFF983066 EPB983066 EYX983066 FIT983066 FSP983066 GCL983066 GMH983066 GWD983066 HFZ983066 HPV983066 HZR983066 IJN983066 ITJ983066 JDF983066 JNB983066 JWX983066 KGT983066 KQP983066 LAL983066 LKH983066 LUD983066 MDZ983066 MNV983066 MXR983066 NHN983066 NRJ983066 OBF983066 OLB983066 OUX983066 PET983066 POP983066 PYL983066 QIH983066 QSD983066 RBZ983066 RLV983066 RVR983066 SFN983066 SPJ983066 SZF983066 TJB983066 TSX983066 UCT983066 UMP983066 UWL983066 VGH983066 VQD983066 VZZ983066 WJV983066 WTR983066 E28 HF41 RB41 AAX41 AKT41 AUP41 BEL41 BOH41 BYD41 CHZ41 CRV41 DBR41 DLN41 DVJ41 EFF41 EPB41 EYX41 FIT41 FSP41 GCL41 GMH41 GWD41 HFZ41 HPV41 HZR41 IJN41 ITJ41 JDF41 JNB41 JWX41 KGT41 KQP41 LAL41 LKH41 LUD41 MDZ41 MNV41 MXR41 NHN41 NRJ41 OBF41 OLB41 OUX41 PET41 POP41 PYL41 QIH41 QSD41 RBZ41 RLV41 RVR41 SFN41 SPJ41 SZF41 TJB41 TSX41 UCT41 UMP41 UWL41 VGH41 VQD41 VZZ41 WJV41 WTR41 E65575 HF65575 RB65575 AAX65575 AKT65575 AUP65575 BEL65575 BOH65575 BYD65575 CHZ65575 CRV65575 DBR65575 DLN65575 DVJ65575 EFF65575 EPB65575 EYX65575 FIT65575 FSP65575 GCL65575 GMH65575 GWD65575 HFZ65575 HPV65575 HZR65575 IJN65575 ITJ65575 JDF65575 JNB65575 JWX65575 KGT65575 KQP65575 LAL65575 LKH65575 LUD65575 MDZ65575 MNV65575 MXR65575 NHN65575 NRJ65575 OBF65575 OLB65575 OUX65575 PET65575 POP65575 PYL65575 QIH65575 QSD65575 RBZ65575 RLV65575 RVR65575 SFN65575 SPJ65575 SZF65575 TJB65575 TSX65575 UCT65575 UMP65575 UWL65575 VGH65575 VQD65575 VZZ65575 WJV65575 WTR65575 E131111 HF131111 RB131111 AAX131111 AKT131111 AUP131111 BEL131111 BOH131111 BYD131111 CHZ131111 CRV131111 DBR131111 DLN131111 DVJ131111 EFF131111 EPB131111 EYX131111 FIT131111 FSP131111 GCL131111 GMH131111 GWD131111 HFZ131111 HPV131111 HZR131111 IJN131111 ITJ131111 JDF131111 JNB131111 JWX131111 KGT131111 KQP131111 LAL131111 LKH131111 LUD131111 MDZ131111 MNV131111 MXR131111 NHN131111 NRJ131111 OBF131111 OLB131111 OUX131111 PET131111 POP131111 PYL131111 QIH131111 QSD131111 RBZ131111 RLV131111 RVR131111 SFN131111 SPJ131111 SZF131111 TJB131111 TSX131111 UCT131111 UMP131111 UWL131111 VGH131111 VQD131111 VZZ131111 WJV131111 WTR131111 E196647 HF196647 RB196647 AAX196647 AKT196647 AUP196647 BEL196647 BOH196647 BYD196647 CHZ196647 CRV196647 DBR196647 DLN196647 DVJ196647 EFF196647 EPB196647 EYX196647 FIT196647 FSP196647 GCL196647 GMH196647 GWD196647 HFZ196647 HPV196647 HZR196647 IJN196647 ITJ196647 JDF196647 JNB196647 JWX196647 KGT196647 KQP196647 LAL196647 LKH196647 LUD196647 MDZ196647 MNV196647 MXR196647 NHN196647 NRJ196647 OBF196647 OLB196647 OUX196647 PET196647 POP196647 PYL196647 QIH196647 QSD196647 RBZ196647 RLV196647 RVR196647 SFN196647 SPJ196647 SZF196647 TJB196647 TSX196647 UCT196647 UMP196647 UWL196647 VGH196647 VQD196647 VZZ196647 WJV196647 WTR196647 E262183 HF262183 RB262183 AAX262183 AKT262183 AUP262183 BEL262183 BOH262183 BYD262183 CHZ262183 CRV262183 DBR262183 DLN262183 DVJ262183 EFF262183 EPB262183 EYX262183 FIT262183 FSP262183 GCL262183 GMH262183 GWD262183 HFZ262183 HPV262183 HZR262183 IJN262183 ITJ262183 JDF262183 JNB262183 JWX262183 KGT262183 KQP262183 LAL262183 LKH262183 LUD262183 MDZ262183 MNV262183 MXR262183 NHN262183 NRJ262183 OBF262183 OLB262183 OUX262183 PET262183 POP262183 PYL262183 QIH262183 QSD262183 RBZ262183 RLV262183 RVR262183 SFN262183 SPJ262183 SZF262183 TJB262183 TSX262183 UCT262183 UMP262183 UWL262183 VGH262183 VQD262183 VZZ262183 WJV262183 WTR262183 E327719 HF327719 RB327719 AAX327719 AKT327719 AUP327719 BEL327719 BOH327719 BYD327719 CHZ327719 CRV327719 DBR327719 DLN327719 DVJ327719 EFF327719 EPB327719 EYX327719 FIT327719 FSP327719 GCL327719 GMH327719 GWD327719 HFZ327719 HPV327719 HZR327719 IJN327719 ITJ327719 JDF327719 JNB327719 JWX327719 KGT327719 KQP327719 LAL327719 LKH327719 LUD327719 MDZ327719 MNV327719 MXR327719 NHN327719 NRJ327719 OBF327719 OLB327719 OUX327719 PET327719 POP327719 PYL327719 QIH327719 QSD327719 RBZ327719 RLV327719 RVR327719 SFN327719 SPJ327719 SZF327719 TJB327719 TSX327719 UCT327719 UMP327719 UWL327719 VGH327719 VQD327719 VZZ327719 WJV327719 WTR327719 E393255 HF393255 RB393255 AAX393255 AKT393255 AUP393255 BEL393255 BOH393255 BYD393255 CHZ393255 CRV393255 DBR393255 DLN393255 DVJ393255 EFF393255 EPB393255 EYX393255 FIT393255 FSP393255 GCL393255 GMH393255 GWD393255 HFZ393255 HPV393255 HZR393255 IJN393255 ITJ393255 JDF393255 JNB393255 JWX393255 KGT393255 KQP393255 LAL393255 LKH393255 LUD393255 MDZ393255 MNV393255 MXR393255 NHN393255 NRJ393255 OBF393255 OLB393255 OUX393255 PET393255 POP393255 PYL393255 QIH393255 QSD393255 RBZ393255 RLV393255 RVR393255 SFN393255 SPJ393255 SZF393255 TJB393255 TSX393255 UCT393255 UMP393255 UWL393255 VGH393255 VQD393255 VZZ393255 WJV393255 WTR393255 E458791 HF458791 RB458791 AAX458791 AKT458791 AUP458791 BEL458791 BOH458791 BYD458791 CHZ458791 CRV458791 DBR458791 DLN458791 DVJ458791 EFF458791 EPB458791 EYX458791 FIT458791 FSP458791 GCL458791 GMH458791 GWD458791 HFZ458791 HPV458791 HZR458791 IJN458791 ITJ458791 JDF458791 JNB458791 JWX458791 KGT458791 KQP458791 LAL458791 LKH458791 LUD458791 MDZ458791 MNV458791 MXR458791 NHN458791 NRJ458791 OBF458791 OLB458791 OUX458791 PET458791 POP458791 PYL458791 QIH458791 QSD458791 RBZ458791 RLV458791 RVR458791 SFN458791 SPJ458791 SZF458791 TJB458791 TSX458791 UCT458791 UMP458791 UWL458791 VGH458791 VQD458791 VZZ458791 WJV458791 WTR458791 E524327 HF524327 RB524327 AAX524327 AKT524327 AUP524327 BEL524327 BOH524327 BYD524327 CHZ524327 CRV524327 DBR524327 DLN524327 DVJ524327 EFF524327 EPB524327 EYX524327 FIT524327 FSP524327 GCL524327 GMH524327 GWD524327 HFZ524327 HPV524327 HZR524327 IJN524327 ITJ524327 JDF524327 JNB524327 JWX524327 KGT524327 KQP524327 LAL524327 LKH524327 LUD524327 MDZ524327 MNV524327 MXR524327 NHN524327 NRJ524327 OBF524327 OLB524327 OUX524327 PET524327 POP524327 PYL524327 QIH524327 QSD524327 RBZ524327 RLV524327 RVR524327 SFN524327 SPJ524327 SZF524327 TJB524327 TSX524327 UCT524327 UMP524327 UWL524327 VGH524327 VQD524327 VZZ524327 WJV524327 WTR524327 E589863 HF589863 RB589863 AAX589863 AKT589863 AUP589863 BEL589863 BOH589863 BYD589863 CHZ589863 CRV589863 DBR589863 DLN589863 DVJ589863 EFF589863 EPB589863 EYX589863 FIT589863 FSP589863 GCL589863 GMH589863 GWD589863 HFZ589863 HPV589863 HZR589863 IJN589863 ITJ589863 JDF589863 JNB589863 JWX589863 KGT589863 KQP589863 LAL589863 LKH589863 LUD589863 MDZ589863 MNV589863 MXR589863 NHN589863 NRJ589863 OBF589863 OLB589863 OUX589863 PET589863 POP589863 PYL589863 QIH589863 QSD589863 RBZ589863 RLV589863 RVR589863 SFN589863 SPJ589863 SZF589863 TJB589863 TSX589863 UCT589863 UMP589863 UWL589863 VGH589863 VQD589863 VZZ589863 WJV589863 WTR589863 E655399 HF655399 RB655399 AAX655399 AKT655399 AUP655399 BEL655399 BOH655399 BYD655399 CHZ655399 CRV655399 DBR655399 DLN655399 DVJ655399 EFF655399 EPB655399 EYX655399 FIT655399 FSP655399 GCL655399 GMH655399 GWD655399 HFZ655399 HPV655399 HZR655399 IJN655399 ITJ655399 JDF655399 JNB655399 JWX655399 KGT655399 KQP655399 LAL655399 LKH655399 LUD655399 MDZ655399 MNV655399 MXR655399 NHN655399 NRJ655399 OBF655399 OLB655399 OUX655399 PET655399 POP655399 PYL655399 QIH655399 QSD655399 RBZ655399 RLV655399 RVR655399 SFN655399 SPJ655399 SZF655399 TJB655399 TSX655399 UCT655399 UMP655399 UWL655399 VGH655399 VQD655399 VZZ655399 WJV655399 WTR655399 E720935 HF720935 RB720935 AAX720935 AKT720935 AUP720935 BEL720935 BOH720935 BYD720935 CHZ720935 CRV720935 DBR720935 DLN720935 DVJ720935 EFF720935 EPB720935 EYX720935 FIT720935 FSP720935 GCL720935 GMH720935 GWD720935 HFZ720935 HPV720935 HZR720935 IJN720935 ITJ720935 JDF720935 JNB720935 JWX720935 KGT720935 KQP720935 LAL720935 LKH720935 LUD720935 MDZ720935 MNV720935 MXR720935 NHN720935 NRJ720935 OBF720935 OLB720935 OUX720935 PET720935 POP720935 PYL720935 QIH720935 QSD720935 RBZ720935 RLV720935 RVR720935 SFN720935 SPJ720935 SZF720935 TJB720935 TSX720935 UCT720935 UMP720935 UWL720935 VGH720935 VQD720935 VZZ720935 WJV720935 WTR720935 E786471 HF786471 RB786471 AAX786471 AKT786471 AUP786471 BEL786471 BOH786471 BYD786471 CHZ786471 CRV786471 DBR786471 DLN786471 DVJ786471 EFF786471 EPB786471 EYX786471 FIT786471 FSP786471 GCL786471 GMH786471 GWD786471 HFZ786471 HPV786471 HZR786471 IJN786471 ITJ786471 JDF786471 JNB786471 JWX786471 KGT786471 KQP786471 LAL786471 LKH786471 LUD786471 MDZ786471 MNV786471 MXR786471 NHN786471 NRJ786471 OBF786471 OLB786471 OUX786471 PET786471 POP786471 PYL786471 QIH786471 QSD786471 RBZ786471 RLV786471 RVR786471 SFN786471 SPJ786471 SZF786471 TJB786471 TSX786471 UCT786471 UMP786471 UWL786471 VGH786471 VQD786471 VZZ786471 WJV786471 WTR786471 E852007 HF852007 RB852007 AAX852007 AKT852007 AUP852007 BEL852007 BOH852007 BYD852007 CHZ852007 CRV852007 DBR852007 DLN852007 DVJ852007 EFF852007 EPB852007 EYX852007 FIT852007 FSP852007 GCL852007 GMH852007 GWD852007 HFZ852007 HPV852007 HZR852007 IJN852007 ITJ852007 JDF852007 JNB852007 JWX852007 KGT852007 KQP852007 LAL852007 LKH852007 LUD852007 MDZ852007 MNV852007 MXR852007 NHN852007 NRJ852007 OBF852007 OLB852007 OUX852007 PET852007 POP852007 PYL852007 QIH852007 QSD852007 RBZ852007 RLV852007 RVR852007 SFN852007 SPJ852007 SZF852007 TJB852007 TSX852007 UCT852007 UMP852007 UWL852007 VGH852007 VQD852007 VZZ852007 WJV852007 WTR852007 E917543 HF917543 RB917543 AAX917543 AKT917543 AUP917543 BEL917543 BOH917543 BYD917543 CHZ917543 CRV917543 DBR917543 DLN917543 DVJ917543 EFF917543 EPB917543 EYX917543 FIT917543 FSP917543 GCL917543 GMH917543 GWD917543 HFZ917543 HPV917543 HZR917543 IJN917543 ITJ917543 JDF917543 JNB917543 JWX917543 KGT917543 KQP917543 LAL917543 LKH917543 LUD917543 MDZ917543 MNV917543 MXR917543 NHN917543 NRJ917543 OBF917543 OLB917543 OUX917543 PET917543 POP917543 PYL917543 QIH917543 QSD917543 RBZ917543 RLV917543 RVR917543 SFN917543 SPJ917543 SZF917543 TJB917543 TSX917543 UCT917543 UMP917543 UWL917543 VGH917543 VQD917543 VZZ917543 WJV917543 WTR917543 E983079 HF983079 RB983079 AAX983079 AKT983079 AUP983079 BEL983079 BOH983079 BYD983079 CHZ983079 CRV983079 DBR983079 DLN983079 DVJ983079 EFF983079 EPB983079 EYX983079 FIT983079 FSP983079 GCL983079 GMH983079 GWD983079 HFZ983079 HPV983079 HZR983079 IJN983079 ITJ983079 JDF983079 JNB983079 JWX983079 KGT983079 KQP983079 LAL983079 LKH983079 LUD983079 MDZ983079 MNV983079 MXR983079 NHN983079 NRJ983079 OBF983079 OLB983079 OUX983079 PET983079 POP983079 PYL983079 QIH983079 QSD983079 RBZ983079 RLV983079 RVR983079 SFN983079 SPJ983079 SZF983079 TJB983079 TSX983079 UCT983079 UMP983079 UWL983079 VGH983079 VQD983079 VZZ983079 WJV983079 WTR983079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IP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IP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IP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IP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IP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IP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IP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IP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IP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IP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IP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IP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IP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IP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IP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IP28 SL28 ACH28 AMD28 AVZ28 BFV28 BPR28 BZN28 CJJ28 CTF28 DDB28 DMX28 DWT28 EGP28 EQL28 FAH28 FKD28 FTZ28 GDV28 GNR28 GXN28 HHJ28 HRF28 IBB28 IKX28 IUT28 JEP28 JOL28 JYH28 KID28 KRZ28 LBV28 LLR28 LVN28 MFJ28 MPF28 MZB28 NIX28 NST28 OCP28 OML28 OWH28 PGD28 PPZ28 PZV28 QJR28 QTN28 RDJ28 RNF28 RXB28 SGX28 SQT28 TAP28 TKL28 TUH28 UED28 UNZ28 UXV28 VHR28 VRN28 WBJ28 WLF28 WVB28 IP65562 SL65562 ACH65562 AMD65562 AVZ65562 BFV65562 BPR65562 BZN65562 CJJ65562 CTF65562 DDB65562 DMX65562 DWT65562 EGP65562 EQL65562 FAH65562 FKD65562 FTZ65562 GDV65562 GNR65562 GXN65562 HHJ65562 HRF65562 IBB65562 IKX65562 IUT65562 JEP65562 JOL65562 JYH65562 KID65562 KRZ65562 LBV65562 LLR65562 LVN65562 MFJ65562 MPF65562 MZB65562 NIX65562 NST65562 OCP65562 OML65562 OWH65562 PGD65562 PPZ65562 PZV65562 QJR65562 QTN65562 RDJ65562 RNF65562 RXB65562 SGX65562 SQT65562 TAP65562 TKL65562 TUH65562 UED65562 UNZ65562 UXV65562 VHR65562 VRN65562 WBJ65562 WLF65562 WVB65562 IP131098 SL131098 ACH131098 AMD131098 AVZ131098 BFV131098 BPR131098 BZN131098 CJJ131098 CTF131098 DDB131098 DMX131098 DWT131098 EGP131098 EQL131098 FAH131098 FKD131098 FTZ131098 GDV131098 GNR131098 GXN131098 HHJ131098 HRF131098 IBB131098 IKX131098 IUT131098 JEP131098 JOL131098 JYH131098 KID131098 KRZ131098 LBV131098 LLR131098 LVN131098 MFJ131098 MPF131098 MZB131098 NIX131098 NST131098 OCP131098 OML131098 OWH131098 PGD131098 PPZ131098 PZV131098 QJR131098 QTN131098 RDJ131098 RNF131098 RXB131098 SGX131098 SQT131098 TAP131098 TKL131098 TUH131098 UED131098 UNZ131098 UXV131098 VHR131098 VRN131098 WBJ131098 WLF131098 WVB131098 IP196634 SL196634 ACH196634 AMD196634 AVZ196634 BFV196634 BPR196634 BZN196634 CJJ196634 CTF196634 DDB196634 DMX196634 DWT196634 EGP196634 EQL196634 FAH196634 FKD196634 FTZ196634 GDV196634 GNR196634 GXN196634 HHJ196634 HRF196634 IBB196634 IKX196634 IUT196634 JEP196634 JOL196634 JYH196634 KID196634 KRZ196634 LBV196634 LLR196634 LVN196634 MFJ196634 MPF196634 MZB196634 NIX196634 NST196634 OCP196634 OML196634 OWH196634 PGD196634 PPZ196634 PZV196634 QJR196634 QTN196634 RDJ196634 RNF196634 RXB196634 SGX196634 SQT196634 TAP196634 TKL196634 TUH196634 UED196634 UNZ196634 UXV196634 VHR196634 VRN196634 WBJ196634 WLF196634 WVB196634 IP262170 SL262170 ACH262170 AMD262170 AVZ262170 BFV262170 BPR262170 BZN262170 CJJ262170 CTF262170 DDB262170 DMX262170 DWT262170 EGP262170 EQL262170 FAH262170 FKD262170 FTZ262170 GDV262170 GNR262170 GXN262170 HHJ262170 HRF262170 IBB262170 IKX262170 IUT262170 JEP262170 JOL262170 JYH262170 KID262170 KRZ262170 LBV262170 LLR262170 LVN262170 MFJ262170 MPF262170 MZB262170 NIX262170 NST262170 OCP262170 OML262170 OWH262170 PGD262170 PPZ262170 PZV262170 QJR262170 QTN262170 RDJ262170 RNF262170 RXB262170 SGX262170 SQT262170 TAP262170 TKL262170 TUH262170 UED262170 UNZ262170 UXV262170 VHR262170 VRN262170 WBJ262170 WLF262170 WVB262170 IP327706 SL327706 ACH327706 AMD327706 AVZ327706 BFV327706 BPR327706 BZN327706 CJJ327706 CTF327706 DDB327706 DMX327706 DWT327706 EGP327706 EQL327706 FAH327706 FKD327706 FTZ327706 GDV327706 GNR327706 GXN327706 HHJ327706 HRF327706 IBB327706 IKX327706 IUT327706 JEP327706 JOL327706 JYH327706 KID327706 KRZ327706 LBV327706 LLR327706 LVN327706 MFJ327706 MPF327706 MZB327706 NIX327706 NST327706 OCP327706 OML327706 OWH327706 PGD327706 PPZ327706 PZV327706 QJR327706 QTN327706 RDJ327706 RNF327706 RXB327706 SGX327706 SQT327706 TAP327706 TKL327706 TUH327706 UED327706 UNZ327706 UXV327706 VHR327706 VRN327706 WBJ327706 WLF327706 WVB327706 IP393242 SL393242 ACH393242 AMD393242 AVZ393242 BFV393242 BPR393242 BZN393242 CJJ393242 CTF393242 DDB393242 DMX393242 DWT393242 EGP393242 EQL393242 FAH393242 FKD393242 FTZ393242 GDV393242 GNR393242 GXN393242 HHJ393242 HRF393242 IBB393242 IKX393242 IUT393242 JEP393242 JOL393242 JYH393242 KID393242 KRZ393242 LBV393242 LLR393242 LVN393242 MFJ393242 MPF393242 MZB393242 NIX393242 NST393242 OCP393242 OML393242 OWH393242 PGD393242 PPZ393242 PZV393242 QJR393242 QTN393242 RDJ393242 RNF393242 RXB393242 SGX393242 SQT393242 TAP393242 TKL393242 TUH393242 UED393242 UNZ393242 UXV393242 VHR393242 VRN393242 WBJ393242 WLF393242 WVB393242 IP458778 SL458778 ACH458778 AMD458778 AVZ458778 BFV458778 BPR458778 BZN458778 CJJ458778 CTF458778 DDB458778 DMX458778 DWT458778 EGP458778 EQL458778 FAH458778 FKD458778 FTZ458778 GDV458778 GNR458778 GXN458778 HHJ458778 HRF458778 IBB458778 IKX458778 IUT458778 JEP458778 JOL458778 JYH458778 KID458778 KRZ458778 LBV458778 LLR458778 LVN458778 MFJ458778 MPF458778 MZB458778 NIX458778 NST458778 OCP458778 OML458778 OWH458778 PGD458778 PPZ458778 PZV458778 QJR458778 QTN458778 RDJ458778 RNF458778 RXB458778 SGX458778 SQT458778 TAP458778 TKL458778 TUH458778 UED458778 UNZ458778 UXV458778 VHR458778 VRN458778 WBJ458778 WLF458778 WVB458778 IP524314 SL524314 ACH524314 AMD524314 AVZ524314 BFV524314 BPR524314 BZN524314 CJJ524314 CTF524314 DDB524314 DMX524314 DWT524314 EGP524314 EQL524314 FAH524314 FKD524314 FTZ524314 GDV524314 GNR524314 GXN524314 HHJ524314 HRF524314 IBB524314 IKX524314 IUT524314 JEP524314 JOL524314 JYH524314 KID524314 KRZ524314 LBV524314 LLR524314 LVN524314 MFJ524314 MPF524314 MZB524314 NIX524314 NST524314 OCP524314 OML524314 OWH524314 PGD524314 PPZ524314 PZV524314 QJR524314 QTN524314 RDJ524314 RNF524314 RXB524314 SGX524314 SQT524314 TAP524314 TKL524314 TUH524314 UED524314 UNZ524314 UXV524314 VHR524314 VRN524314 WBJ524314 WLF524314 WVB524314 IP589850 SL589850 ACH589850 AMD589850 AVZ589850 BFV589850 BPR589850 BZN589850 CJJ589850 CTF589850 DDB589850 DMX589850 DWT589850 EGP589850 EQL589850 FAH589850 FKD589850 FTZ589850 GDV589850 GNR589850 GXN589850 HHJ589850 HRF589850 IBB589850 IKX589850 IUT589850 JEP589850 JOL589850 JYH589850 KID589850 KRZ589850 LBV589850 LLR589850 LVN589850 MFJ589850 MPF589850 MZB589850 NIX589850 NST589850 OCP589850 OML589850 OWH589850 PGD589850 PPZ589850 PZV589850 QJR589850 QTN589850 RDJ589850 RNF589850 RXB589850 SGX589850 SQT589850 TAP589850 TKL589850 TUH589850 UED589850 UNZ589850 UXV589850 VHR589850 VRN589850 WBJ589850 WLF589850 WVB589850 IP655386 SL655386 ACH655386 AMD655386 AVZ655386 BFV655386 BPR655386 BZN655386 CJJ655386 CTF655386 DDB655386 DMX655386 DWT655386 EGP655386 EQL655386 FAH655386 FKD655386 FTZ655386 GDV655386 GNR655386 GXN655386 HHJ655386 HRF655386 IBB655386 IKX655386 IUT655386 JEP655386 JOL655386 JYH655386 KID655386 KRZ655386 LBV655386 LLR655386 LVN655386 MFJ655386 MPF655386 MZB655386 NIX655386 NST655386 OCP655386 OML655386 OWH655386 PGD655386 PPZ655386 PZV655386 QJR655386 QTN655386 RDJ655386 RNF655386 RXB655386 SGX655386 SQT655386 TAP655386 TKL655386 TUH655386 UED655386 UNZ655386 UXV655386 VHR655386 VRN655386 WBJ655386 WLF655386 WVB655386 IP720922 SL720922 ACH720922 AMD720922 AVZ720922 BFV720922 BPR720922 BZN720922 CJJ720922 CTF720922 DDB720922 DMX720922 DWT720922 EGP720922 EQL720922 FAH720922 FKD720922 FTZ720922 GDV720922 GNR720922 GXN720922 HHJ720922 HRF720922 IBB720922 IKX720922 IUT720922 JEP720922 JOL720922 JYH720922 KID720922 KRZ720922 LBV720922 LLR720922 LVN720922 MFJ720922 MPF720922 MZB720922 NIX720922 NST720922 OCP720922 OML720922 OWH720922 PGD720922 PPZ720922 PZV720922 QJR720922 QTN720922 RDJ720922 RNF720922 RXB720922 SGX720922 SQT720922 TAP720922 TKL720922 TUH720922 UED720922 UNZ720922 UXV720922 VHR720922 VRN720922 WBJ720922 WLF720922 WVB720922 IP786458 SL786458 ACH786458 AMD786458 AVZ786458 BFV786458 BPR786458 BZN786458 CJJ786458 CTF786458 DDB786458 DMX786458 DWT786458 EGP786458 EQL786458 FAH786458 FKD786458 FTZ786458 GDV786458 GNR786458 GXN786458 HHJ786458 HRF786458 IBB786458 IKX786458 IUT786458 JEP786458 JOL786458 JYH786458 KID786458 KRZ786458 LBV786458 LLR786458 LVN786458 MFJ786458 MPF786458 MZB786458 NIX786458 NST786458 OCP786458 OML786458 OWH786458 PGD786458 PPZ786458 PZV786458 QJR786458 QTN786458 RDJ786458 RNF786458 RXB786458 SGX786458 SQT786458 TAP786458 TKL786458 TUH786458 UED786458 UNZ786458 UXV786458 VHR786458 VRN786458 WBJ786458 WLF786458 WVB786458 IP851994 SL851994 ACH851994 AMD851994 AVZ851994 BFV851994 BPR851994 BZN851994 CJJ851994 CTF851994 DDB851994 DMX851994 DWT851994 EGP851994 EQL851994 FAH851994 FKD851994 FTZ851994 GDV851994 GNR851994 GXN851994 HHJ851994 HRF851994 IBB851994 IKX851994 IUT851994 JEP851994 JOL851994 JYH851994 KID851994 KRZ851994 LBV851994 LLR851994 LVN851994 MFJ851994 MPF851994 MZB851994 NIX851994 NST851994 OCP851994 OML851994 OWH851994 PGD851994 PPZ851994 PZV851994 QJR851994 QTN851994 RDJ851994 RNF851994 RXB851994 SGX851994 SQT851994 TAP851994 TKL851994 TUH851994 UED851994 UNZ851994 UXV851994 VHR851994 VRN851994 WBJ851994 WLF851994 WVB851994 IP917530 SL917530 ACH917530 AMD917530 AVZ917530 BFV917530 BPR917530 BZN917530 CJJ917530 CTF917530 DDB917530 DMX917530 DWT917530 EGP917530 EQL917530 FAH917530 FKD917530 FTZ917530 GDV917530 GNR917530 GXN917530 HHJ917530 HRF917530 IBB917530 IKX917530 IUT917530 JEP917530 JOL917530 JYH917530 KID917530 KRZ917530 LBV917530 LLR917530 LVN917530 MFJ917530 MPF917530 MZB917530 NIX917530 NST917530 OCP917530 OML917530 OWH917530 PGD917530 PPZ917530 PZV917530 QJR917530 QTN917530 RDJ917530 RNF917530 RXB917530 SGX917530 SQT917530 TAP917530 TKL917530 TUH917530 UED917530 UNZ917530 UXV917530 VHR917530 VRN917530 WBJ917530 WLF917530 WVB917530 IP983066 SL983066 ACH983066 AMD983066 AVZ983066 BFV983066 BPR983066 BZN983066 CJJ983066 CTF983066 DDB983066 DMX983066 DWT983066 EGP983066 EQL983066 FAH983066 FKD983066 FTZ983066 GDV983066 GNR983066 GXN983066 HHJ983066 HRF983066 IBB983066 IKX983066 IUT983066 JEP983066 JOL983066 JYH983066 KID983066 KRZ983066 LBV983066 LLR983066 LVN983066 MFJ983066 MPF983066 MZB983066 NIX983066 NST983066 OCP983066 OML983066 OWH983066 PGD983066 PPZ983066 PZV983066 QJR983066 QTN983066 RDJ983066 RNF983066 RXB983066 SGX983066 SQT983066 TAP983066 TKL983066 TUH983066 UED983066 UNZ983066 UXV983066 VHR983066 VRN983066 WBJ983066 WLF983066 WVB983066 IP41 SL41 ACH41 AMD41 AVZ41 BFV41 BPR41 BZN41 CJJ41 CTF41 DDB41 DMX41 DWT41 EGP41 EQL41 FAH41 FKD41 FTZ41 GDV41 GNR41 GXN41 HHJ41 HRF41 IBB41 IKX41 IUT41 JEP41 JOL41 JYH41 KID41 KRZ41 LBV41 LLR41 LVN41 MFJ41 MPF41 MZB41 NIX41 NST41 OCP41 OML41 OWH41 PGD41 PPZ41 PZV41 QJR41 QTN41 RDJ41 RNF41 RXB41 SGX41 SQT41 TAP41 TKL41 TUH41 UED41 UNZ41 UXV41 VHR41 VRN41 WBJ41 WLF41 WVB41 IP65575 SL65575 ACH65575 AMD65575 AVZ65575 BFV65575 BPR65575 BZN65575 CJJ65575 CTF65575 DDB65575 DMX65575 DWT65575 EGP65575 EQL65575 FAH65575 FKD65575 FTZ65575 GDV65575 GNR65575 GXN65575 HHJ65575 HRF65575 IBB65575 IKX65575 IUT65575 JEP65575 JOL65575 JYH65575 KID65575 KRZ65575 LBV65575 LLR65575 LVN65575 MFJ65575 MPF65575 MZB65575 NIX65575 NST65575 OCP65575 OML65575 OWH65575 PGD65575 PPZ65575 PZV65575 QJR65575 QTN65575 RDJ65575 RNF65575 RXB65575 SGX65575 SQT65575 TAP65575 TKL65575 TUH65575 UED65575 UNZ65575 UXV65575 VHR65575 VRN65575 WBJ65575 WLF65575 WVB65575 IP131111 SL131111 ACH131111 AMD131111 AVZ131111 BFV131111 BPR131111 BZN131111 CJJ131111 CTF131111 DDB131111 DMX131111 DWT131111 EGP131111 EQL131111 FAH131111 FKD131111 FTZ131111 GDV131111 GNR131111 GXN131111 HHJ131111 HRF131111 IBB131111 IKX131111 IUT131111 JEP131111 JOL131111 JYH131111 KID131111 KRZ131111 LBV131111 LLR131111 LVN131111 MFJ131111 MPF131111 MZB131111 NIX131111 NST131111 OCP131111 OML131111 OWH131111 PGD131111 PPZ131111 PZV131111 QJR131111 QTN131111 RDJ131111 RNF131111 RXB131111 SGX131111 SQT131111 TAP131111 TKL131111 TUH131111 UED131111 UNZ131111 UXV131111 VHR131111 VRN131111 WBJ131111 WLF131111 WVB131111 IP196647 SL196647 ACH196647 AMD196647 AVZ196647 BFV196647 BPR196647 BZN196647 CJJ196647 CTF196647 DDB196647 DMX196647 DWT196647 EGP196647 EQL196647 FAH196647 FKD196647 FTZ196647 GDV196647 GNR196647 GXN196647 HHJ196647 HRF196647 IBB196647 IKX196647 IUT196647 JEP196647 JOL196647 JYH196647 KID196647 KRZ196647 LBV196647 LLR196647 LVN196647 MFJ196647 MPF196647 MZB196647 NIX196647 NST196647 OCP196647 OML196647 OWH196647 PGD196647 PPZ196647 PZV196647 QJR196647 QTN196647 RDJ196647 RNF196647 RXB196647 SGX196647 SQT196647 TAP196647 TKL196647 TUH196647 UED196647 UNZ196647 UXV196647 VHR196647 VRN196647 WBJ196647 WLF196647 WVB196647 IP262183 SL262183 ACH262183 AMD262183 AVZ262183 BFV262183 BPR262183 BZN262183 CJJ262183 CTF262183 DDB262183 DMX262183 DWT262183 EGP262183 EQL262183 FAH262183 FKD262183 FTZ262183 GDV262183 GNR262183 GXN262183 HHJ262183 HRF262183 IBB262183 IKX262183 IUT262183 JEP262183 JOL262183 JYH262183 KID262183 KRZ262183 LBV262183 LLR262183 LVN262183 MFJ262183 MPF262183 MZB262183 NIX262183 NST262183 OCP262183 OML262183 OWH262183 PGD262183 PPZ262183 PZV262183 QJR262183 QTN262183 RDJ262183 RNF262183 RXB262183 SGX262183 SQT262183 TAP262183 TKL262183 TUH262183 UED262183 UNZ262183 UXV262183 VHR262183 VRN262183 WBJ262183 WLF262183 WVB262183 IP327719 SL327719 ACH327719 AMD327719 AVZ327719 BFV327719 BPR327719 BZN327719 CJJ327719 CTF327719 DDB327719 DMX327719 DWT327719 EGP327719 EQL327719 FAH327719 FKD327719 FTZ327719 GDV327719 GNR327719 GXN327719 HHJ327719 HRF327719 IBB327719 IKX327719 IUT327719 JEP327719 JOL327719 JYH327719 KID327719 KRZ327719 LBV327719 LLR327719 LVN327719 MFJ327719 MPF327719 MZB327719 NIX327719 NST327719 OCP327719 OML327719 OWH327719 PGD327719 PPZ327719 PZV327719 QJR327719 QTN327719 RDJ327719 RNF327719 RXB327719 SGX327719 SQT327719 TAP327719 TKL327719 TUH327719 UED327719 UNZ327719 UXV327719 VHR327719 VRN327719 WBJ327719 WLF327719 WVB327719 IP393255 SL393255 ACH393255 AMD393255 AVZ393255 BFV393255 BPR393255 BZN393255 CJJ393255 CTF393255 DDB393255 DMX393255 DWT393255 EGP393255 EQL393255 FAH393255 FKD393255 FTZ393255 GDV393255 GNR393255 GXN393255 HHJ393255 HRF393255 IBB393255 IKX393255 IUT393255 JEP393255 JOL393255 JYH393255 KID393255 KRZ393255 LBV393255 LLR393255 LVN393255 MFJ393255 MPF393255 MZB393255 NIX393255 NST393255 OCP393255 OML393255 OWH393255 PGD393255 PPZ393255 PZV393255 QJR393255 QTN393255 RDJ393255 RNF393255 RXB393255 SGX393255 SQT393255 TAP393255 TKL393255 TUH393255 UED393255 UNZ393255 UXV393255 VHR393255 VRN393255 WBJ393255 WLF393255 WVB393255 IP458791 SL458791 ACH458791 AMD458791 AVZ458791 BFV458791 BPR458791 BZN458791 CJJ458791 CTF458791 DDB458791 DMX458791 DWT458791 EGP458791 EQL458791 FAH458791 FKD458791 FTZ458791 GDV458791 GNR458791 GXN458791 HHJ458791 HRF458791 IBB458791 IKX458791 IUT458791 JEP458791 JOL458791 JYH458791 KID458791 KRZ458791 LBV458791 LLR458791 LVN458791 MFJ458791 MPF458791 MZB458791 NIX458791 NST458791 OCP458791 OML458791 OWH458791 PGD458791 PPZ458791 PZV458791 QJR458791 QTN458791 RDJ458791 RNF458791 RXB458791 SGX458791 SQT458791 TAP458791 TKL458791 TUH458791 UED458791 UNZ458791 UXV458791 VHR458791 VRN458791 WBJ458791 WLF458791 WVB458791 IP524327 SL524327 ACH524327 AMD524327 AVZ524327 BFV524327 BPR524327 BZN524327 CJJ524327 CTF524327 DDB524327 DMX524327 DWT524327 EGP524327 EQL524327 FAH524327 FKD524327 FTZ524327 GDV524327 GNR524327 GXN524327 HHJ524327 HRF524327 IBB524327 IKX524327 IUT524327 JEP524327 JOL524327 JYH524327 KID524327 KRZ524327 LBV524327 LLR524327 LVN524327 MFJ524327 MPF524327 MZB524327 NIX524327 NST524327 OCP524327 OML524327 OWH524327 PGD524327 PPZ524327 PZV524327 QJR524327 QTN524327 RDJ524327 RNF524327 RXB524327 SGX524327 SQT524327 TAP524327 TKL524327 TUH524327 UED524327 UNZ524327 UXV524327 VHR524327 VRN524327 WBJ524327 WLF524327 WVB524327 IP589863 SL589863 ACH589863 AMD589863 AVZ589863 BFV589863 BPR589863 BZN589863 CJJ589863 CTF589863 DDB589863 DMX589863 DWT589863 EGP589863 EQL589863 FAH589863 FKD589863 FTZ589863 GDV589863 GNR589863 GXN589863 HHJ589863 HRF589863 IBB589863 IKX589863 IUT589863 JEP589863 JOL589863 JYH589863 KID589863 KRZ589863 LBV589863 LLR589863 LVN589863 MFJ589863 MPF589863 MZB589863 NIX589863 NST589863 OCP589863 OML589863 OWH589863 PGD589863 PPZ589863 PZV589863 QJR589863 QTN589863 RDJ589863 RNF589863 RXB589863 SGX589863 SQT589863 TAP589863 TKL589863 TUH589863 UED589863 UNZ589863 UXV589863 VHR589863 VRN589863 WBJ589863 WLF589863 WVB589863 IP655399 SL655399 ACH655399 AMD655399 AVZ655399 BFV655399 BPR655399 BZN655399 CJJ655399 CTF655399 DDB655399 DMX655399 DWT655399 EGP655399 EQL655399 FAH655399 FKD655399 FTZ655399 GDV655399 GNR655399 GXN655399 HHJ655399 HRF655399 IBB655399 IKX655399 IUT655399 JEP655399 JOL655399 JYH655399 KID655399 KRZ655399 LBV655399 LLR655399 LVN655399 MFJ655399 MPF655399 MZB655399 NIX655399 NST655399 OCP655399 OML655399 OWH655399 PGD655399 PPZ655399 PZV655399 QJR655399 QTN655399 RDJ655399 RNF655399 RXB655399 SGX655399 SQT655399 TAP655399 TKL655399 TUH655399 UED655399 UNZ655399 UXV655399 VHR655399 VRN655399 WBJ655399 WLF655399 WVB655399 IP720935 SL720935 ACH720935 AMD720935 AVZ720935 BFV720935 BPR720935 BZN720935 CJJ720935 CTF720935 DDB720935 DMX720935 DWT720935 EGP720935 EQL720935 FAH720935 FKD720935 FTZ720935 GDV720935 GNR720935 GXN720935 HHJ720935 HRF720935 IBB720935 IKX720935 IUT720935 JEP720935 JOL720935 JYH720935 KID720935 KRZ720935 LBV720935 LLR720935 LVN720935 MFJ720935 MPF720935 MZB720935 NIX720935 NST720935 OCP720935 OML720935 OWH720935 PGD720935 PPZ720935 PZV720935 QJR720935 QTN720935 RDJ720935 RNF720935 RXB720935 SGX720935 SQT720935 TAP720935 TKL720935 TUH720935 UED720935 UNZ720935 UXV720935 VHR720935 VRN720935 WBJ720935 WLF720935 WVB720935 IP786471 SL786471 ACH786471 AMD786471 AVZ786471 BFV786471 BPR786471 BZN786471 CJJ786471 CTF786471 DDB786471 DMX786471 DWT786471 EGP786471 EQL786471 FAH786471 FKD786471 FTZ786471 GDV786471 GNR786471 GXN786471 HHJ786471 HRF786471 IBB786471 IKX786471 IUT786471 JEP786471 JOL786471 JYH786471 KID786471 KRZ786471 LBV786471 LLR786471 LVN786471 MFJ786471 MPF786471 MZB786471 NIX786471 NST786471 OCP786471 OML786471 OWH786471 PGD786471 PPZ786471 PZV786471 QJR786471 QTN786471 RDJ786471 RNF786471 RXB786471 SGX786471 SQT786471 TAP786471 TKL786471 TUH786471 UED786471 UNZ786471 UXV786471 VHR786471 VRN786471 WBJ786471 WLF786471 WVB786471 IP852007 SL852007 ACH852007 AMD852007 AVZ852007 BFV852007 BPR852007 BZN852007 CJJ852007 CTF852007 DDB852007 DMX852007 DWT852007 EGP852007 EQL852007 FAH852007 FKD852007 FTZ852007 GDV852007 GNR852007 GXN852007 HHJ852007 HRF852007 IBB852007 IKX852007 IUT852007 JEP852007 JOL852007 JYH852007 KID852007 KRZ852007 LBV852007 LLR852007 LVN852007 MFJ852007 MPF852007 MZB852007 NIX852007 NST852007 OCP852007 OML852007 OWH852007 PGD852007 PPZ852007 PZV852007 QJR852007 QTN852007 RDJ852007 RNF852007 RXB852007 SGX852007 SQT852007 TAP852007 TKL852007 TUH852007 UED852007 UNZ852007 UXV852007 VHR852007 VRN852007 WBJ852007 WLF852007 WVB852007 IP917543 SL917543 ACH917543 AMD917543 AVZ917543 BFV917543 BPR917543 BZN917543 CJJ917543 CTF917543 DDB917543 DMX917543 DWT917543 EGP917543 EQL917543 FAH917543 FKD917543 FTZ917543 GDV917543 GNR917543 GXN917543 HHJ917543 HRF917543 IBB917543 IKX917543 IUT917543 JEP917543 JOL917543 JYH917543 KID917543 KRZ917543 LBV917543 LLR917543 LVN917543 MFJ917543 MPF917543 MZB917543 NIX917543 NST917543 OCP917543 OML917543 OWH917543 PGD917543 PPZ917543 PZV917543 QJR917543 QTN917543 RDJ917543 RNF917543 RXB917543 SGX917543 SQT917543 TAP917543 TKL917543 TUH917543 UED917543 UNZ917543 UXV917543 VHR917543 VRN917543 WBJ917543 WLF917543 WVB917543 IP983079 SL983079 ACH983079 AMD983079 AVZ983079 BFV983079 BPR983079 BZN983079 CJJ983079 CTF983079 DDB983079 DMX983079 DWT983079 EGP983079 EQL983079 FAH983079 FKD983079 FTZ983079 GDV983079 GNR983079 GXN983079 HHJ983079 HRF983079 IBB983079 IKX983079 IUT983079 JEP983079 JOL983079 JYH983079 KID983079 KRZ983079 LBV983079 LLR983079 LVN983079 MFJ983079 MPF983079 MZB983079 NIX983079 NST983079 OCP983079 OML983079 OWH983079 PGD983079 PPZ983079 PZV983079 QJR983079 QTN983079 RDJ983079 RNF983079 RXB983079 SGX983079 SQT983079 TAP983079 TKL983079 TUH983079 UED983079 UNZ983079 UXV983079 VHR983079 VRN983079 WBJ983079 WLF983079 E41 E59" xr:uid="{AF8A1859-BB60-49BF-9028-B16849FC0433}">
      <formula1>"朝食Ａ"</formula1>
    </dataValidation>
    <dataValidation type="list" allowBlank="1" showInputMessage="1" showErrorMessage="1" sqref="AL20:AM24 AL33:AM37 AL7:AM11" xr:uid="{B2BB55B9-C6B4-43BC-B9B5-1B87311700B3}">
      <formula1>"○"</formula1>
    </dataValidation>
  </dataValidations>
  <pageMargins left="0.23622047244094491" right="0.23622047244094491" top="0.55118110236220474" bottom="0.55118110236220474" header="0.31496062992125984" footer="0.31496062992125984"/>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61D84-33A5-4F02-93A1-5F5DD616E3EA}">
  <sheetPr>
    <tabColor rgb="FFFF0000"/>
  </sheetPr>
  <dimension ref="A1:BZ63"/>
  <sheetViews>
    <sheetView view="pageBreakPreview" zoomScale="72" zoomScaleNormal="75" zoomScaleSheetLayoutView="72" workbookViewId="0">
      <selection activeCell="AA14" sqref="AA14"/>
    </sheetView>
  </sheetViews>
  <sheetFormatPr defaultRowHeight="13.5" x14ac:dyDescent="0.15"/>
  <cols>
    <col min="1" max="1" width="9" style="1"/>
    <col min="2" max="2" width="4.875" style="1" customWidth="1"/>
    <col min="3" max="35" width="6.125" style="1" customWidth="1"/>
    <col min="36" max="38" width="12.875" style="1" customWidth="1"/>
    <col min="39" max="39" width="9" style="1" customWidth="1"/>
    <col min="40" max="40" width="4.75" style="1" customWidth="1"/>
    <col min="41" max="73" width="6.125" style="1" customWidth="1"/>
    <col min="74" max="76" width="12.875" style="1" customWidth="1"/>
    <col min="77" max="261" width="9" style="1"/>
    <col min="262" max="262" width="4.875" style="1" customWidth="1"/>
    <col min="263" max="295" width="6.125" style="1" customWidth="1"/>
    <col min="296" max="296" width="12.875" style="1" customWidth="1"/>
    <col min="297" max="297" width="9" style="1" customWidth="1"/>
    <col min="298" max="298" width="4.75" style="1" customWidth="1"/>
    <col min="299" max="331" width="6.125" style="1" customWidth="1"/>
    <col min="332" max="332" width="12.875" style="1" customWidth="1"/>
    <col min="333" max="517" width="9" style="1"/>
    <col min="518" max="518" width="4.875" style="1" customWidth="1"/>
    <col min="519" max="551" width="6.125" style="1" customWidth="1"/>
    <col min="552" max="552" width="12.875" style="1" customWidth="1"/>
    <col min="553" max="553" width="9" style="1" customWidth="1"/>
    <col min="554" max="554" width="4.75" style="1" customWidth="1"/>
    <col min="555" max="587" width="6.125" style="1" customWidth="1"/>
    <col min="588" max="588" width="12.875" style="1" customWidth="1"/>
    <col min="589" max="773" width="9" style="1"/>
    <col min="774" max="774" width="4.875" style="1" customWidth="1"/>
    <col min="775" max="807" width="6.125" style="1" customWidth="1"/>
    <col min="808" max="808" width="12.875" style="1" customWidth="1"/>
    <col min="809" max="809" width="9" style="1" customWidth="1"/>
    <col min="810" max="810" width="4.75" style="1" customWidth="1"/>
    <col min="811" max="843" width="6.125" style="1" customWidth="1"/>
    <col min="844" max="844" width="12.875" style="1" customWidth="1"/>
    <col min="845" max="1029" width="9" style="1"/>
    <col min="1030" max="1030" width="4.875" style="1" customWidth="1"/>
    <col min="1031" max="1063" width="6.125" style="1" customWidth="1"/>
    <col min="1064" max="1064" width="12.875" style="1" customWidth="1"/>
    <col min="1065" max="1065" width="9" style="1" customWidth="1"/>
    <col min="1066" max="1066" width="4.75" style="1" customWidth="1"/>
    <col min="1067" max="1099" width="6.125" style="1" customWidth="1"/>
    <col min="1100" max="1100" width="12.875" style="1" customWidth="1"/>
    <col min="1101" max="1285" width="9" style="1"/>
    <col min="1286" max="1286" width="4.875" style="1" customWidth="1"/>
    <col min="1287" max="1319" width="6.125" style="1" customWidth="1"/>
    <col min="1320" max="1320" width="12.875" style="1" customWidth="1"/>
    <col min="1321" max="1321" width="9" style="1" customWidth="1"/>
    <col min="1322" max="1322" width="4.75" style="1" customWidth="1"/>
    <col min="1323" max="1355" width="6.125" style="1" customWidth="1"/>
    <col min="1356" max="1356" width="12.875" style="1" customWidth="1"/>
    <col min="1357" max="1541" width="9" style="1"/>
    <col min="1542" max="1542" width="4.875" style="1" customWidth="1"/>
    <col min="1543" max="1575" width="6.125" style="1" customWidth="1"/>
    <col min="1576" max="1576" width="12.875" style="1" customWidth="1"/>
    <col min="1577" max="1577" width="9" style="1" customWidth="1"/>
    <col min="1578" max="1578" width="4.75" style="1" customWidth="1"/>
    <col min="1579" max="1611" width="6.125" style="1" customWidth="1"/>
    <col min="1612" max="1612" width="12.875" style="1" customWidth="1"/>
    <col min="1613" max="1797" width="9" style="1"/>
    <col min="1798" max="1798" width="4.875" style="1" customWidth="1"/>
    <col min="1799" max="1831" width="6.125" style="1" customWidth="1"/>
    <col min="1832" max="1832" width="12.875" style="1" customWidth="1"/>
    <col min="1833" max="1833" width="9" style="1" customWidth="1"/>
    <col min="1834" max="1834" width="4.75" style="1" customWidth="1"/>
    <col min="1835" max="1867" width="6.125" style="1" customWidth="1"/>
    <col min="1868" max="1868" width="12.875" style="1" customWidth="1"/>
    <col min="1869" max="2053" width="9" style="1"/>
    <col min="2054" max="2054" width="4.875" style="1" customWidth="1"/>
    <col min="2055" max="2087" width="6.125" style="1" customWidth="1"/>
    <col min="2088" max="2088" width="12.875" style="1" customWidth="1"/>
    <col min="2089" max="2089" width="9" style="1" customWidth="1"/>
    <col min="2090" max="2090" width="4.75" style="1" customWidth="1"/>
    <col min="2091" max="2123" width="6.125" style="1" customWidth="1"/>
    <col min="2124" max="2124" width="12.875" style="1" customWidth="1"/>
    <col min="2125" max="2309" width="9" style="1"/>
    <col min="2310" max="2310" width="4.875" style="1" customWidth="1"/>
    <col min="2311" max="2343" width="6.125" style="1" customWidth="1"/>
    <col min="2344" max="2344" width="12.875" style="1" customWidth="1"/>
    <col min="2345" max="2345" width="9" style="1" customWidth="1"/>
    <col min="2346" max="2346" width="4.75" style="1" customWidth="1"/>
    <col min="2347" max="2379" width="6.125" style="1" customWidth="1"/>
    <col min="2380" max="2380" width="12.875" style="1" customWidth="1"/>
    <col min="2381" max="2565" width="9" style="1"/>
    <col min="2566" max="2566" width="4.875" style="1" customWidth="1"/>
    <col min="2567" max="2599" width="6.125" style="1" customWidth="1"/>
    <col min="2600" max="2600" width="12.875" style="1" customWidth="1"/>
    <col min="2601" max="2601" width="9" style="1" customWidth="1"/>
    <col min="2602" max="2602" width="4.75" style="1" customWidth="1"/>
    <col min="2603" max="2635" width="6.125" style="1" customWidth="1"/>
    <col min="2636" max="2636" width="12.875" style="1" customWidth="1"/>
    <col min="2637" max="2821" width="9" style="1"/>
    <col min="2822" max="2822" width="4.875" style="1" customWidth="1"/>
    <col min="2823" max="2855" width="6.125" style="1" customWidth="1"/>
    <col min="2856" max="2856" width="12.875" style="1" customWidth="1"/>
    <col min="2857" max="2857" width="9" style="1" customWidth="1"/>
    <col min="2858" max="2858" width="4.75" style="1" customWidth="1"/>
    <col min="2859" max="2891" width="6.125" style="1" customWidth="1"/>
    <col min="2892" max="2892" width="12.875" style="1" customWidth="1"/>
    <col min="2893" max="3077" width="9" style="1"/>
    <col min="3078" max="3078" width="4.875" style="1" customWidth="1"/>
    <col min="3079" max="3111" width="6.125" style="1" customWidth="1"/>
    <col min="3112" max="3112" width="12.875" style="1" customWidth="1"/>
    <col min="3113" max="3113" width="9" style="1" customWidth="1"/>
    <col min="3114" max="3114" width="4.75" style="1" customWidth="1"/>
    <col min="3115" max="3147" width="6.125" style="1" customWidth="1"/>
    <col min="3148" max="3148" width="12.875" style="1" customWidth="1"/>
    <col min="3149" max="3333" width="9" style="1"/>
    <col min="3334" max="3334" width="4.875" style="1" customWidth="1"/>
    <col min="3335" max="3367" width="6.125" style="1" customWidth="1"/>
    <col min="3368" max="3368" width="12.875" style="1" customWidth="1"/>
    <col min="3369" max="3369" width="9" style="1" customWidth="1"/>
    <col min="3370" max="3370" width="4.75" style="1" customWidth="1"/>
    <col min="3371" max="3403" width="6.125" style="1" customWidth="1"/>
    <col min="3404" max="3404" width="12.875" style="1" customWidth="1"/>
    <col min="3405" max="3589" width="9" style="1"/>
    <col min="3590" max="3590" width="4.875" style="1" customWidth="1"/>
    <col min="3591" max="3623" width="6.125" style="1" customWidth="1"/>
    <col min="3624" max="3624" width="12.875" style="1" customWidth="1"/>
    <col min="3625" max="3625" width="9" style="1" customWidth="1"/>
    <col min="3626" max="3626" width="4.75" style="1" customWidth="1"/>
    <col min="3627" max="3659" width="6.125" style="1" customWidth="1"/>
    <col min="3660" max="3660" width="12.875" style="1" customWidth="1"/>
    <col min="3661" max="3845" width="9" style="1"/>
    <col min="3846" max="3846" width="4.875" style="1" customWidth="1"/>
    <col min="3847" max="3879" width="6.125" style="1" customWidth="1"/>
    <col min="3880" max="3880" width="12.875" style="1" customWidth="1"/>
    <col min="3881" max="3881" width="9" style="1" customWidth="1"/>
    <col min="3882" max="3882" width="4.75" style="1" customWidth="1"/>
    <col min="3883" max="3915" width="6.125" style="1" customWidth="1"/>
    <col min="3916" max="3916" width="12.875" style="1" customWidth="1"/>
    <col min="3917" max="4101" width="9" style="1"/>
    <col min="4102" max="4102" width="4.875" style="1" customWidth="1"/>
    <col min="4103" max="4135" width="6.125" style="1" customWidth="1"/>
    <col min="4136" max="4136" width="12.875" style="1" customWidth="1"/>
    <col min="4137" max="4137" width="9" style="1" customWidth="1"/>
    <col min="4138" max="4138" width="4.75" style="1" customWidth="1"/>
    <col min="4139" max="4171" width="6.125" style="1" customWidth="1"/>
    <col min="4172" max="4172" width="12.875" style="1" customWidth="1"/>
    <col min="4173" max="4357" width="9" style="1"/>
    <col min="4358" max="4358" width="4.875" style="1" customWidth="1"/>
    <col min="4359" max="4391" width="6.125" style="1" customWidth="1"/>
    <col min="4392" max="4392" width="12.875" style="1" customWidth="1"/>
    <col min="4393" max="4393" width="9" style="1" customWidth="1"/>
    <col min="4394" max="4394" width="4.75" style="1" customWidth="1"/>
    <col min="4395" max="4427" width="6.125" style="1" customWidth="1"/>
    <col min="4428" max="4428" width="12.875" style="1" customWidth="1"/>
    <col min="4429" max="4613" width="9" style="1"/>
    <col min="4614" max="4614" width="4.875" style="1" customWidth="1"/>
    <col min="4615" max="4647" width="6.125" style="1" customWidth="1"/>
    <col min="4648" max="4648" width="12.875" style="1" customWidth="1"/>
    <col min="4649" max="4649" width="9" style="1" customWidth="1"/>
    <col min="4650" max="4650" width="4.75" style="1" customWidth="1"/>
    <col min="4651" max="4683" width="6.125" style="1" customWidth="1"/>
    <col min="4684" max="4684" width="12.875" style="1" customWidth="1"/>
    <col min="4685" max="4869" width="9" style="1"/>
    <col min="4870" max="4870" width="4.875" style="1" customWidth="1"/>
    <col min="4871" max="4903" width="6.125" style="1" customWidth="1"/>
    <col min="4904" max="4904" width="12.875" style="1" customWidth="1"/>
    <col min="4905" max="4905" width="9" style="1" customWidth="1"/>
    <col min="4906" max="4906" width="4.75" style="1" customWidth="1"/>
    <col min="4907" max="4939" width="6.125" style="1" customWidth="1"/>
    <col min="4940" max="4940" width="12.875" style="1" customWidth="1"/>
    <col min="4941" max="5125" width="9" style="1"/>
    <col min="5126" max="5126" width="4.875" style="1" customWidth="1"/>
    <col min="5127" max="5159" width="6.125" style="1" customWidth="1"/>
    <col min="5160" max="5160" width="12.875" style="1" customWidth="1"/>
    <col min="5161" max="5161" width="9" style="1" customWidth="1"/>
    <col min="5162" max="5162" width="4.75" style="1" customWidth="1"/>
    <col min="5163" max="5195" width="6.125" style="1" customWidth="1"/>
    <col min="5196" max="5196" width="12.875" style="1" customWidth="1"/>
    <col min="5197" max="5381" width="9" style="1"/>
    <col min="5382" max="5382" width="4.875" style="1" customWidth="1"/>
    <col min="5383" max="5415" width="6.125" style="1" customWidth="1"/>
    <col min="5416" max="5416" width="12.875" style="1" customWidth="1"/>
    <col min="5417" max="5417" width="9" style="1" customWidth="1"/>
    <col min="5418" max="5418" width="4.75" style="1" customWidth="1"/>
    <col min="5419" max="5451" width="6.125" style="1" customWidth="1"/>
    <col min="5452" max="5452" width="12.875" style="1" customWidth="1"/>
    <col min="5453" max="5637" width="9" style="1"/>
    <col min="5638" max="5638" width="4.875" style="1" customWidth="1"/>
    <col min="5639" max="5671" width="6.125" style="1" customWidth="1"/>
    <col min="5672" max="5672" width="12.875" style="1" customWidth="1"/>
    <col min="5673" max="5673" width="9" style="1" customWidth="1"/>
    <col min="5674" max="5674" width="4.75" style="1" customWidth="1"/>
    <col min="5675" max="5707" width="6.125" style="1" customWidth="1"/>
    <col min="5708" max="5708" width="12.875" style="1" customWidth="1"/>
    <col min="5709" max="5893" width="9" style="1"/>
    <col min="5894" max="5894" width="4.875" style="1" customWidth="1"/>
    <col min="5895" max="5927" width="6.125" style="1" customWidth="1"/>
    <col min="5928" max="5928" width="12.875" style="1" customWidth="1"/>
    <col min="5929" max="5929" width="9" style="1" customWidth="1"/>
    <col min="5930" max="5930" width="4.75" style="1" customWidth="1"/>
    <col min="5931" max="5963" width="6.125" style="1" customWidth="1"/>
    <col min="5964" max="5964" width="12.875" style="1" customWidth="1"/>
    <col min="5965" max="6149" width="9" style="1"/>
    <col min="6150" max="6150" width="4.875" style="1" customWidth="1"/>
    <col min="6151" max="6183" width="6.125" style="1" customWidth="1"/>
    <col min="6184" max="6184" width="12.875" style="1" customWidth="1"/>
    <col min="6185" max="6185" width="9" style="1" customWidth="1"/>
    <col min="6186" max="6186" width="4.75" style="1" customWidth="1"/>
    <col min="6187" max="6219" width="6.125" style="1" customWidth="1"/>
    <col min="6220" max="6220" width="12.875" style="1" customWidth="1"/>
    <col min="6221" max="6405" width="9" style="1"/>
    <col min="6406" max="6406" width="4.875" style="1" customWidth="1"/>
    <col min="6407" max="6439" width="6.125" style="1" customWidth="1"/>
    <col min="6440" max="6440" width="12.875" style="1" customWidth="1"/>
    <col min="6441" max="6441" width="9" style="1" customWidth="1"/>
    <col min="6442" max="6442" width="4.75" style="1" customWidth="1"/>
    <col min="6443" max="6475" width="6.125" style="1" customWidth="1"/>
    <col min="6476" max="6476" width="12.875" style="1" customWidth="1"/>
    <col min="6477" max="6661" width="9" style="1"/>
    <col min="6662" max="6662" width="4.875" style="1" customWidth="1"/>
    <col min="6663" max="6695" width="6.125" style="1" customWidth="1"/>
    <col min="6696" max="6696" width="12.875" style="1" customWidth="1"/>
    <col min="6697" max="6697" width="9" style="1" customWidth="1"/>
    <col min="6698" max="6698" width="4.75" style="1" customWidth="1"/>
    <col min="6699" max="6731" width="6.125" style="1" customWidth="1"/>
    <col min="6732" max="6732" width="12.875" style="1" customWidth="1"/>
    <col min="6733" max="6917" width="9" style="1"/>
    <col min="6918" max="6918" width="4.875" style="1" customWidth="1"/>
    <col min="6919" max="6951" width="6.125" style="1" customWidth="1"/>
    <col min="6952" max="6952" width="12.875" style="1" customWidth="1"/>
    <col min="6953" max="6953" width="9" style="1" customWidth="1"/>
    <col min="6954" max="6954" width="4.75" style="1" customWidth="1"/>
    <col min="6955" max="6987" width="6.125" style="1" customWidth="1"/>
    <col min="6988" max="6988" width="12.875" style="1" customWidth="1"/>
    <col min="6989" max="7173" width="9" style="1"/>
    <col min="7174" max="7174" width="4.875" style="1" customWidth="1"/>
    <col min="7175" max="7207" width="6.125" style="1" customWidth="1"/>
    <col min="7208" max="7208" width="12.875" style="1" customWidth="1"/>
    <col min="7209" max="7209" width="9" style="1" customWidth="1"/>
    <col min="7210" max="7210" width="4.75" style="1" customWidth="1"/>
    <col min="7211" max="7243" width="6.125" style="1" customWidth="1"/>
    <col min="7244" max="7244" width="12.875" style="1" customWidth="1"/>
    <col min="7245" max="7429" width="9" style="1"/>
    <col min="7430" max="7430" width="4.875" style="1" customWidth="1"/>
    <col min="7431" max="7463" width="6.125" style="1" customWidth="1"/>
    <col min="7464" max="7464" width="12.875" style="1" customWidth="1"/>
    <col min="7465" max="7465" width="9" style="1" customWidth="1"/>
    <col min="7466" max="7466" width="4.75" style="1" customWidth="1"/>
    <col min="7467" max="7499" width="6.125" style="1" customWidth="1"/>
    <col min="7500" max="7500" width="12.875" style="1" customWidth="1"/>
    <col min="7501" max="7685" width="9" style="1"/>
    <col min="7686" max="7686" width="4.875" style="1" customWidth="1"/>
    <col min="7687" max="7719" width="6.125" style="1" customWidth="1"/>
    <col min="7720" max="7720" width="12.875" style="1" customWidth="1"/>
    <col min="7721" max="7721" width="9" style="1" customWidth="1"/>
    <col min="7722" max="7722" width="4.75" style="1" customWidth="1"/>
    <col min="7723" max="7755" width="6.125" style="1" customWidth="1"/>
    <col min="7756" max="7756" width="12.875" style="1" customWidth="1"/>
    <col min="7757" max="7941" width="9" style="1"/>
    <col min="7942" max="7942" width="4.875" style="1" customWidth="1"/>
    <col min="7943" max="7975" width="6.125" style="1" customWidth="1"/>
    <col min="7976" max="7976" width="12.875" style="1" customWidth="1"/>
    <col min="7977" max="7977" width="9" style="1" customWidth="1"/>
    <col min="7978" max="7978" width="4.75" style="1" customWidth="1"/>
    <col min="7979" max="8011" width="6.125" style="1" customWidth="1"/>
    <col min="8012" max="8012" width="12.875" style="1" customWidth="1"/>
    <col min="8013" max="8197" width="9" style="1"/>
    <col min="8198" max="8198" width="4.875" style="1" customWidth="1"/>
    <col min="8199" max="8231" width="6.125" style="1" customWidth="1"/>
    <col min="8232" max="8232" width="12.875" style="1" customWidth="1"/>
    <col min="8233" max="8233" width="9" style="1" customWidth="1"/>
    <col min="8234" max="8234" width="4.75" style="1" customWidth="1"/>
    <col min="8235" max="8267" width="6.125" style="1" customWidth="1"/>
    <col min="8268" max="8268" width="12.875" style="1" customWidth="1"/>
    <col min="8269" max="8453" width="9" style="1"/>
    <col min="8454" max="8454" width="4.875" style="1" customWidth="1"/>
    <col min="8455" max="8487" width="6.125" style="1" customWidth="1"/>
    <col min="8488" max="8488" width="12.875" style="1" customWidth="1"/>
    <col min="8489" max="8489" width="9" style="1" customWidth="1"/>
    <col min="8490" max="8490" width="4.75" style="1" customWidth="1"/>
    <col min="8491" max="8523" width="6.125" style="1" customWidth="1"/>
    <col min="8524" max="8524" width="12.875" style="1" customWidth="1"/>
    <col min="8525" max="8709" width="9" style="1"/>
    <col min="8710" max="8710" width="4.875" style="1" customWidth="1"/>
    <col min="8711" max="8743" width="6.125" style="1" customWidth="1"/>
    <col min="8744" max="8744" width="12.875" style="1" customWidth="1"/>
    <col min="8745" max="8745" width="9" style="1" customWidth="1"/>
    <col min="8746" max="8746" width="4.75" style="1" customWidth="1"/>
    <col min="8747" max="8779" width="6.125" style="1" customWidth="1"/>
    <col min="8780" max="8780" width="12.875" style="1" customWidth="1"/>
    <col min="8781" max="8965" width="9" style="1"/>
    <col min="8966" max="8966" width="4.875" style="1" customWidth="1"/>
    <col min="8967" max="8999" width="6.125" style="1" customWidth="1"/>
    <col min="9000" max="9000" width="12.875" style="1" customWidth="1"/>
    <col min="9001" max="9001" width="9" style="1" customWidth="1"/>
    <col min="9002" max="9002" width="4.75" style="1" customWidth="1"/>
    <col min="9003" max="9035" width="6.125" style="1" customWidth="1"/>
    <col min="9036" max="9036" width="12.875" style="1" customWidth="1"/>
    <col min="9037" max="9221" width="9" style="1"/>
    <col min="9222" max="9222" width="4.875" style="1" customWidth="1"/>
    <col min="9223" max="9255" width="6.125" style="1" customWidth="1"/>
    <col min="9256" max="9256" width="12.875" style="1" customWidth="1"/>
    <col min="9257" max="9257" width="9" style="1" customWidth="1"/>
    <col min="9258" max="9258" width="4.75" style="1" customWidth="1"/>
    <col min="9259" max="9291" width="6.125" style="1" customWidth="1"/>
    <col min="9292" max="9292" width="12.875" style="1" customWidth="1"/>
    <col min="9293" max="9477" width="9" style="1"/>
    <col min="9478" max="9478" width="4.875" style="1" customWidth="1"/>
    <col min="9479" max="9511" width="6.125" style="1" customWidth="1"/>
    <col min="9512" max="9512" width="12.875" style="1" customWidth="1"/>
    <col min="9513" max="9513" width="9" style="1" customWidth="1"/>
    <col min="9514" max="9514" width="4.75" style="1" customWidth="1"/>
    <col min="9515" max="9547" width="6.125" style="1" customWidth="1"/>
    <col min="9548" max="9548" width="12.875" style="1" customWidth="1"/>
    <col min="9549" max="9733" width="9" style="1"/>
    <col min="9734" max="9734" width="4.875" style="1" customWidth="1"/>
    <col min="9735" max="9767" width="6.125" style="1" customWidth="1"/>
    <col min="9768" max="9768" width="12.875" style="1" customWidth="1"/>
    <col min="9769" max="9769" width="9" style="1" customWidth="1"/>
    <col min="9770" max="9770" width="4.75" style="1" customWidth="1"/>
    <col min="9771" max="9803" width="6.125" style="1" customWidth="1"/>
    <col min="9804" max="9804" width="12.875" style="1" customWidth="1"/>
    <col min="9805" max="9989" width="9" style="1"/>
    <col min="9990" max="9990" width="4.875" style="1" customWidth="1"/>
    <col min="9991" max="10023" width="6.125" style="1" customWidth="1"/>
    <col min="10024" max="10024" width="12.875" style="1" customWidth="1"/>
    <col min="10025" max="10025" width="9" style="1" customWidth="1"/>
    <col min="10026" max="10026" width="4.75" style="1" customWidth="1"/>
    <col min="10027" max="10059" width="6.125" style="1" customWidth="1"/>
    <col min="10060" max="10060" width="12.875" style="1" customWidth="1"/>
    <col min="10061" max="10245" width="9" style="1"/>
    <col min="10246" max="10246" width="4.875" style="1" customWidth="1"/>
    <col min="10247" max="10279" width="6.125" style="1" customWidth="1"/>
    <col min="10280" max="10280" width="12.875" style="1" customWidth="1"/>
    <col min="10281" max="10281" width="9" style="1" customWidth="1"/>
    <col min="10282" max="10282" width="4.75" style="1" customWidth="1"/>
    <col min="10283" max="10315" width="6.125" style="1" customWidth="1"/>
    <col min="10316" max="10316" width="12.875" style="1" customWidth="1"/>
    <col min="10317" max="10501" width="9" style="1"/>
    <col min="10502" max="10502" width="4.875" style="1" customWidth="1"/>
    <col min="10503" max="10535" width="6.125" style="1" customWidth="1"/>
    <col min="10536" max="10536" width="12.875" style="1" customWidth="1"/>
    <col min="10537" max="10537" width="9" style="1" customWidth="1"/>
    <col min="10538" max="10538" width="4.75" style="1" customWidth="1"/>
    <col min="10539" max="10571" width="6.125" style="1" customWidth="1"/>
    <col min="10572" max="10572" width="12.875" style="1" customWidth="1"/>
    <col min="10573" max="10757" width="9" style="1"/>
    <col min="10758" max="10758" width="4.875" style="1" customWidth="1"/>
    <col min="10759" max="10791" width="6.125" style="1" customWidth="1"/>
    <col min="10792" max="10792" width="12.875" style="1" customWidth="1"/>
    <col min="10793" max="10793" width="9" style="1" customWidth="1"/>
    <col min="10794" max="10794" width="4.75" style="1" customWidth="1"/>
    <col min="10795" max="10827" width="6.125" style="1" customWidth="1"/>
    <col min="10828" max="10828" width="12.875" style="1" customWidth="1"/>
    <col min="10829" max="11013" width="9" style="1"/>
    <col min="11014" max="11014" width="4.875" style="1" customWidth="1"/>
    <col min="11015" max="11047" width="6.125" style="1" customWidth="1"/>
    <col min="11048" max="11048" width="12.875" style="1" customWidth="1"/>
    <col min="11049" max="11049" width="9" style="1" customWidth="1"/>
    <col min="11050" max="11050" width="4.75" style="1" customWidth="1"/>
    <col min="11051" max="11083" width="6.125" style="1" customWidth="1"/>
    <col min="11084" max="11084" width="12.875" style="1" customWidth="1"/>
    <col min="11085" max="11269" width="9" style="1"/>
    <col min="11270" max="11270" width="4.875" style="1" customWidth="1"/>
    <col min="11271" max="11303" width="6.125" style="1" customWidth="1"/>
    <col min="11304" max="11304" width="12.875" style="1" customWidth="1"/>
    <col min="11305" max="11305" width="9" style="1" customWidth="1"/>
    <col min="11306" max="11306" width="4.75" style="1" customWidth="1"/>
    <col min="11307" max="11339" width="6.125" style="1" customWidth="1"/>
    <col min="11340" max="11340" width="12.875" style="1" customWidth="1"/>
    <col min="11341" max="11525" width="9" style="1"/>
    <col min="11526" max="11526" width="4.875" style="1" customWidth="1"/>
    <col min="11527" max="11559" width="6.125" style="1" customWidth="1"/>
    <col min="11560" max="11560" width="12.875" style="1" customWidth="1"/>
    <col min="11561" max="11561" width="9" style="1" customWidth="1"/>
    <col min="11562" max="11562" width="4.75" style="1" customWidth="1"/>
    <col min="11563" max="11595" width="6.125" style="1" customWidth="1"/>
    <col min="11596" max="11596" width="12.875" style="1" customWidth="1"/>
    <col min="11597" max="11781" width="9" style="1"/>
    <col min="11782" max="11782" width="4.875" style="1" customWidth="1"/>
    <col min="11783" max="11815" width="6.125" style="1" customWidth="1"/>
    <col min="11816" max="11816" width="12.875" style="1" customWidth="1"/>
    <col min="11817" max="11817" width="9" style="1" customWidth="1"/>
    <col min="11818" max="11818" width="4.75" style="1" customWidth="1"/>
    <col min="11819" max="11851" width="6.125" style="1" customWidth="1"/>
    <col min="11852" max="11852" width="12.875" style="1" customWidth="1"/>
    <col min="11853" max="12037" width="9" style="1"/>
    <col min="12038" max="12038" width="4.875" style="1" customWidth="1"/>
    <col min="12039" max="12071" width="6.125" style="1" customWidth="1"/>
    <col min="12072" max="12072" width="12.875" style="1" customWidth="1"/>
    <col min="12073" max="12073" width="9" style="1" customWidth="1"/>
    <col min="12074" max="12074" width="4.75" style="1" customWidth="1"/>
    <col min="12075" max="12107" width="6.125" style="1" customWidth="1"/>
    <col min="12108" max="12108" width="12.875" style="1" customWidth="1"/>
    <col min="12109" max="12293" width="9" style="1"/>
    <col min="12294" max="12294" width="4.875" style="1" customWidth="1"/>
    <col min="12295" max="12327" width="6.125" style="1" customWidth="1"/>
    <col min="12328" max="12328" width="12.875" style="1" customWidth="1"/>
    <col min="12329" max="12329" width="9" style="1" customWidth="1"/>
    <col min="12330" max="12330" width="4.75" style="1" customWidth="1"/>
    <col min="12331" max="12363" width="6.125" style="1" customWidth="1"/>
    <col min="12364" max="12364" width="12.875" style="1" customWidth="1"/>
    <col min="12365" max="12549" width="9" style="1"/>
    <col min="12550" max="12550" width="4.875" style="1" customWidth="1"/>
    <col min="12551" max="12583" width="6.125" style="1" customWidth="1"/>
    <col min="12584" max="12584" width="12.875" style="1" customWidth="1"/>
    <col min="12585" max="12585" width="9" style="1" customWidth="1"/>
    <col min="12586" max="12586" width="4.75" style="1" customWidth="1"/>
    <col min="12587" max="12619" width="6.125" style="1" customWidth="1"/>
    <col min="12620" max="12620" width="12.875" style="1" customWidth="1"/>
    <col min="12621" max="12805" width="9" style="1"/>
    <col min="12806" max="12806" width="4.875" style="1" customWidth="1"/>
    <col min="12807" max="12839" width="6.125" style="1" customWidth="1"/>
    <col min="12840" max="12840" width="12.875" style="1" customWidth="1"/>
    <col min="12841" max="12841" width="9" style="1" customWidth="1"/>
    <col min="12842" max="12842" width="4.75" style="1" customWidth="1"/>
    <col min="12843" max="12875" width="6.125" style="1" customWidth="1"/>
    <col min="12876" max="12876" width="12.875" style="1" customWidth="1"/>
    <col min="12877" max="13061" width="9" style="1"/>
    <col min="13062" max="13062" width="4.875" style="1" customWidth="1"/>
    <col min="13063" max="13095" width="6.125" style="1" customWidth="1"/>
    <col min="13096" max="13096" width="12.875" style="1" customWidth="1"/>
    <col min="13097" max="13097" width="9" style="1" customWidth="1"/>
    <col min="13098" max="13098" width="4.75" style="1" customWidth="1"/>
    <col min="13099" max="13131" width="6.125" style="1" customWidth="1"/>
    <col min="13132" max="13132" width="12.875" style="1" customWidth="1"/>
    <col min="13133" max="13317" width="9" style="1"/>
    <col min="13318" max="13318" width="4.875" style="1" customWidth="1"/>
    <col min="13319" max="13351" width="6.125" style="1" customWidth="1"/>
    <col min="13352" max="13352" width="12.875" style="1" customWidth="1"/>
    <col min="13353" max="13353" width="9" style="1" customWidth="1"/>
    <col min="13354" max="13354" width="4.75" style="1" customWidth="1"/>
    <col min="13355" max="13387" width="6.125" style="1" customWidth="1"/>
    <col min="13388" max="13388" width="12.875" style="1" customWidth="1"/>
    <col min="13389" max="13573" width="9" style="1"/>
    <col min="13574" max="13574" width="4.875" style="1" customWidth="1"/>
    <col min="13575" max="13607" width="6.125" style="1" customWidth="1"/>
    <col min="13608" max="13608" width="12.875" style="1" customWidth="1"/>
    <col min="13609" max="13609" width="9" style="1" customWidth="1"/>
    <col min="13610" max="13610" width="4.75" style="1" customWidth="1"/>
    <col min="13611" max="13643" width="6.125" style="1" customWidth="1"/>
    <col min="13644" max="13644" width="12.875" style="1" customWidth="1"/>
    <col min="13645" max="13829" width="9" style="1"/>
    <col min="13830" max="13830" width="4.875" style="1" customWidth="1"/>
    <col min="13831" max="13863" width="6.125" style="1" customWidth="1"/>
    <col min="13864" max="13864" width="12.875" style="1" customWidth="1"/>
    <col min="13865" max="13865" width="9" style="1" customWidth="1"/>
    <col min="13866" max="13866" width="4.75" style="1" customWidth="1"/>
    <col min="13867" max="13899" width="6.125" style="1" customWidth="1"/>
    <col min="13900" max="13900" width="12.875" style="1" customWidth="1"/>
    <col min="13901" max="14085" width="9" style="1"/>
    <col min="14086" max="14086" width="4.875" style="1" customWidth="1"/>
    <col min="14087" max="14119" width="6.125" style="1" customWidth="1"/>
    <col min="14120" max="14120" width="12.875" style="1" customWidth="1"/>
    <col min="14121" max="14121" width="9" style="1" customWidth="1"/>
    <col min="14122" max="14122" width="4.75" style="1" customWidth="1"/>
    <col min="14123" max="14155" width="6.125" style="1" customWidth="1"/>
    <col min="14156" max="14156" width="12.875" style="1" customWidth="1"/>
    <col min="14157" max="14341" width="9" style="1"/>
    <col min="14342" max="14342" width="4.875" style="1" customWidth="1"/>
    <col min="14343" max="14375" width="6.125" style="1" customWidth="1"/>
    <col min="14376" max="14376" width="12.875" style="1" customWidth="1"/>
    <col min="14377" max="14377" width="9" style="1" customWidth="1"/>
    <col min="14378" max="14378" width="4.75" style="1" customWidth="1"/>
    <col min="14379" max="14411" width="6.125" style="1" customWidth="1"/>
    <col min="14412" max="14412" width="12.875" style="1" customWidth="1"/>
    <col min="14413" max="14597" width="9" style="1"/>
    <col min="14598" max="14598" width="4.875" style="1" customWidth="1"/>
    <col min="14599" max="14631" width="6.125" style="1" customWidth="1"/>
    <col min="14632" max="14632" width="12.875" style="1" customWidth="1"/>
    <col min="14633" max="14633" width="9" style="1" customWidth="1"/>
    <col min="14634" max="14634" width="4.75" style="1" customWidth="1"/>
    <col min="14635" max="14667" width="6.125" style="1" customWidth="1"/>
    <col min="14668" max="14668" width="12.875" style="1" customWidth="1"/>
    <col min="14669" max="14853" width="9" style="1"/>
    <col min="14854" max="14854" width="4.875" style="1" customWidth="1"/>
    <col min="14855" max="14887" width="6.125" style="1" customWidth="1"/>
    <col min="14888" max="14888" width="12.875" style="1" customWidth="1"/>
    <col min="14889" max="14889" width="9" style="1" customWidth="1"/>
    <col min="14890" max="14890" width="4.75" style="1" customWidth="1"/>
    <col min="14891" max="14923" width="6.125" style="1" customWidth="1"/>
    <col min="14924" max="14924" width="12.875" style="1" customWidth="1"/>
    <col min="14925" max="15109" width="9" style="1"/>
    <col min="15110" max="15110" width="4.875" style="1" customWidth="1"/>
    <col min="15111" max="15143" width="6.125" style="1" customWidth="1"/>
    <col min="15144" max="15144" width="12.875" style="1" customWidth="1"/>
    <col min="15145" max="15145" width="9" style="1" customWidth="1"/>
    <col min="15146" max="15146" width="4.75" style="1" customWidth="1"/>
    <col min="15147" max="15179" width="6.125" style="1" customWidth="1"/>
    <col min="15180" max="15180" width="12.875" style="1" customWidth="1"/>
    <col min="15181" max="15365" width="9" style="1"/>
    <col min="15366" max="15366" width="4.875" style="1" customWidth="1"/>
    <col min="15367" max="15399" width="6.125" style="1" customWidth="1"/>
    <col min="15400" max="15400" width="12.875" style="1" customWidth="1"/>
    <col min="15401" max="15401" width="9" style="1" customWidth="1"/>
    <col min="15402" max="15402" width="4.75" style="1" customWidth="1"/>
    <col min="15403" max="15435" width="6.125" style="1" customWidth="1"/>
    <col min="15436" max="15436" width="12.875" style="1" customWidth="1"/>
    <col min="15437" max="15621" width="9" style="1"/>
    <col min="15622" max="15622" width="4.875" style="1" customWidth="1"/>
    <col min="15623" max="15655" width="6.125" style="1" customWidth="1"/>
    <col min="15656" max="15656" width="12.875" style="1" customWidth="1"/>
    <col min="15657" max="15657" width="9" style="1" customWidth="1"/>
    <col min="15658" max="15658" width="4.75" style="1" customWidth="1"/>
    <col min="15659" max="15691" width="6.125" style="1" customWidth="1"/>
    <col min="15692" max="15692" width="12.875" style="1" customWidth="1"/>
    <col min="15693" max="15877" width="9" style="1"/>
    <col min="15878" max="15878" width="4.875" style="1" customWidth="1"/>
    <col min="15879" max="15911" width="6.125" style="1" customWidth="1"/>
    <col min="15912" max="15912" width="12.875" style="1" customWidth="1"/>
    <col min="15913" max="15913" width="9" style="1" customWidth="1"/>
    <col min="15914" max="15914" width="4.75" style="1" customWidth="1"/>
    <col min="15915" max="15947" width="6.125" style="1" customWidth="1"/>
    <col min="15948" max="15948" width="12.875" style="1" customWidth="1"/>
    <col min="15949" max="16133" width="9" style="1"/>
    <col min="16134" max="16134" width="4.875" style="1" customWidth="1"/>
    <col min="16135" max="16167" width="6.125" style="1" customWidth="1"/>
    <col min="16168" max="16168" width="12.875" style="1" customWidth="1"/>
    <col min="16169" max="16169" width="9" style="1" customWidth="1"/>
    <col min="16170" max="16170" width="4.75" style="1" customWidth="1"/>
    <col min="16171" max="16203" width="6.125" style="1" customWidth="1"/>
    <col min="16204" max="16204" width="12.875" style="1" customWidth="1"/>
    <col min="16205" max="16383" width="9" style="1"/>
    <col min="16384" max="16384" width="9" style="1" customWidth="1"/>
  </cols>
  <sheetData>
    <row r="1" spans="1:78" ht="60" customHeight="1" x14ac:dyDescent="0.15">
      <c r="A1" s="413" t="s">
        <v>81</v>
      </c>
      <c r="B1" s="413"/>
      <c r="C1" s="413"/>
      <c r="D1" s="413"/>
      <c r="E1" s="413"/>
      <c r="F1" s="413"/>
      <c r="G1" s="413"/>
      <c r="H1" s="413"/>
      <c r="I1" s="413"/>
      <c r="J1" s="413"/>
      <c r="K1" s="413"/>
      <c r="L1" s="413"/>
      <c r="M1" s="414"/>
      <c r="N1" s="349" t="s">
        <v>99</v>
      </c>
      <c r="O1" s="354"/>
      <c r="P1" s="354"/>
      <c r="Q1" s="354"/>
      <c r="R1" s="354"/>
      <c r="S1" s="354"/>
      <c r="T1" s="354"/>
      <c r="U1" s="354"/>
      <c r="V1" s="354"/>
      <c r="W1" s="354"/>
      <c r="X1" s="354"/>
      <c r="Y1" s="354"/>
      <c r="Z1" s="354"/>
      <c r="AA1" s="354"/>
      <c r="AB1" s="354"/>
      <c r="AC1" s="354"/>
      <c r="AD1" s="354"/>
      <c r="AE1" s="354"/>
      <c r="AF1" s="354"/>
      <c r="AG1" s="354"/>
      <c r="AH1" s="354"/>
      <c r="AI1" s="354"/>
      <c r="AJ1" s="354"/>
      <c r="AK1" s="354"/>
      <c r="AL1" s="355"/>
      <c r="AM1" s="317" t="s">
        <v>81</v>
      </c>
      <c r="AN1" s="318"/>
      <c r="AO1" s="318"/>
      <c r="AP1" s="318"/>
      <c r="AQ1" s="318"/>
      <c r="AR1" s="318"/>
      <c r="AS1" s="318"/>
      <c r="AT1" s="318"/>
      <c r="AU1" s="318"/>
      <c r="AV1" s="318"/>
      <c r="AW1" s="318"/>
      <c r="AX1" s="318"/>
      <c r="AY1" s="404"/>
      <c r="AZ1" s="349" t="s">
        <v>99</v>
      </c>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60"/>
      <c r="BY1" s="281"/>
      <c r="BZ1" s="282"/>
    </row>
    <row r="2" spans="1:78" ht="20.25" customHeight="1" x14ac:dyDescent="0.15">
      <c r="A2" s="405" t="s">
        <v>3</v>
      </c>
      <c r="B2" s="405"/>
      <c r="C2" s="405"/>
      <c r="D2" s="405"/>
      <c r="E2" s="405"/>
      <c r="F2" s="405"/>
      <c r="G2" s="405"/>
      <c r="H2" s="405"/>
      <c r="I2" s="405"/>
      <c r="J2" s="405"/>
      <c r="K2" s="405"/>
      <c r="L2" s="405"/>
      <c r="M2" s="406"/>
      <c r="N2" s="356" t="s">
        <v>100</v>
      </c>
      <c r="O2" s="344"/>
      <c r="P2" s="344"/>
      <c r="Q2" s="344"/>
      <c r="R2" s="344"/>
      <c r="S2" s="344"/>
      <c r="T2" s="344"/>
      <c r="U2" s="344"/>
      <c r="V2" s="344"/>
      <c r="W2" s="344"/>
      <c r="X2" s="344"/>
      <c r="Y2" s="344"/>
      <c r="Z2" s="344"/>
      <c r="AA2" s="344"/>
      <c r="AB2" s="344"/>
      <c r="AC2" s="344"/>
      <c r="AD2" s="344"/>
      <c r="AE2" s="344"/>
      <c r="AF2" s="344"/>
      <c r="AG2" s="344"/>
      <c r="AH2" s="344"/>
      <c r="AI2" s="344"/>
      <c r="AJ2" s="344"/>
      <c r="AK2" s="344"/>
      <c r="AL2" s="345"/>
      <c r="AM2" s="407" t="s">
        <v>3</v>
      </c>
      <c r="AN2" s="405"/>
      <c r="AO2" s="405"/>
      <c r="AP2" s="405"/>
      <c r="AQ2" s="405"/>
      <c r="AR2" s="405"/>
      <c r="AS2" s="405"/>
      <c r="AT2" s="405"/>
      <c r="AU2" s="405"/>
      <c r="AV2" s="405"/>
      <c r="AW2" s="405"/>
      <c r="AX2" s="405"/>
      <c r="AY2" s="406"/>
      <c r="AZ2" s="356" t="s">
        <v>100</v>
      </c>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57"/>
      <c r="BY2" s="283"/>
      <c r="BZ2" s="284"/>
    </row>
    <row r="3" spans="1:78" ht="60" customHeight="1" thickBot="1" x14ac:dyDescent="0.2">
      <c r="A3" s="408" t="s">
        <v>4</v>
      </c>
      <c r="B3" s="408"/>
      <c r="C3" s="408"/>
      <c r="D3" s="408"/>
      <c r="E3" s="408"/>
      <c r="F3" s="408"/>
      <c r="G3" s="408"/>
      <c r="H3" s="408"/>
      <c r="I3" s="408"/>
      <c r="J3" s="408"/>
      <c r="K3" s="408"/>
      <c r="L3" s="408"/>
      <c r="M3" s="409"/>
      <c r="N3" s="346"/>
      <c r="O3" s="347"/>
      <c r="P3" s="347"/>
      <c r="Q3" s="347"/>
      <c r="R3" s="347"/>
      <c r="S3" s="347"/>
      <c r="T3" s="347"/>
      <c r="U3" s="347"/>
      <c r="V3" s="347"/>
      <c r="W3" s="347"/>
      <c r="X3" s="347"/>
      <c r="Y3" s="347"/>
      <c r="Z3" s="347"/>
      <c r="AA3" s="347"/>
      <c r="AB3" s="347"/>
      <c r="AC3" s="347"/>
      <c r="AD3" s="347"/>
      <c r="AE3" s="347"/>
      <c r="AF3" s="347"/>
      <c r="AG3" s="347"/>
      <c r="AH3" s="347"/>
      <c r="AI3" s="347"/>
      <c r="AJ3" s="347"/>
      <c r="AK3" s="347"/>
      <c r="AL3" s="348"/>
      <c r="AM3" s="410" t="s">
        <v>5</v>
      </c>
      <c r="AN3" s="411"/>
      <c r="AO3" s="411"/>
      <c r="AP3" s="411"/>
      <c r="AQ3" s="411"/>
      <c r="AR3" s="411"/>
      <c r="AS3" s="411"/>
      <c r="AT3" s="411"/>
      <c r="AU3" s="411"/>
      <c r="AV3" s="411"/>
      <c r="AW3" s="411"/>
      <c r="AX3" s="411"/>
      <c r="AY3" s="412"/>
      <c r="AZ3" s="346"/>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58"/>
      <c r="BY3" s="285"/>
      <c r="BZ3" s="286"/>
    </row>
    <row r="4" spans="1:78" ht="133.5" customHeight="1" thickBot="1" x14ac:dyDescent="0.2">
      <c r="A4" s="400" t="s">
        <v>101</v>
      </c>
      <c r="B4" s="401"/>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3"/>
      <c r="AM4" s="352" t="s">
        <v>102</v>
      </c>
      <c r="AN4" s="353"/>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row>
    <row r="5" spans="1:78" ht="50.25" customHeight="1" x14ac:dyDescent="0.15">
      <c r="A5" s="2" t="s">
        <v>6</v>
      </c>
      <c r="B5" s="3"/>
      <c r="C5" s="4"/>
      <c r="D5" s="5"/>
      <c r="E5" s="6"/>
      <c r="F5" s="5"/>
      <c r="G5" s="6"/>
      <c r="H5" s="5"/>
      <c r="I5" s="6"/>
      <c r="J5" s="5"/>
      <c r="K5" s="6"/>
      <c r="L5" s="5"/>
      <c r="M5" s="6"/>
      <c r="N5" s="5"/>
      <c r="O5" s="6"/>
      <c r="P5" s="5"/>
      <c r="Q5" s="6"/>
      <c r="R5" s="5"/>
      <c r="S5" s="6"/>
      <c r="T5" s="5"/>
      <c r="U5" s="6"/>
      <c r="V5" s="5"/>
      <c r="W5" s="6"/>
      <c r="X5" s="5"/>
      <c r="Y5" s="6"/>
      <c r="Z5" s="5"/>
      <c r="AA5" s="6"/>
      <c r="AB5" s="5"/>
      <c r="AC5" s="6"/>
      <c r="AD5" s="5"/>
      <c r="AE5" s="6"/>
      <c r="AF5" s="5"/>
      <c r="AG5" s="6"/>
      <c r="AH5" s="5"/>
      <c r="AI5" s="4"/>
      <c r="AJ5" s="340" t="s">
        <v>98</v>
      </c>
      <c r="AK5" s="341"/>
      <c r="AL5" s="342"/>
      <c r="AM5" s="2" t="s">
        <v>6</v>
      </c>
      <c r="AN5" s="3"/>
      <c r="AO5" s="4"/>
      <c r="AP5" s="5"/>
      <c r="AQ5" s="6"/>
      <c r="AR5" s="5"/>
      <c r="AS5" s="6"/>
      <c r="AT5" s="5"/>
      <c r="AU5" s="6"/>
      <c r="AV5" s="5"/>
      <c r="AW5" s="6"/>
      <c r="AX5" s="5"/>
      <c r="AY5" s="6"/>
      <c r="AZ5" s="5"/>
      <c r="BA5" s="6"/>
      <c r="BB5" s="5"/>
      <c r="BC5" s="6"/>
      <c r="BD5" s="5"/>
      <c r="BE5" s="6"/>
      <c r="BF5" s="5"/>
      <c r="BG5" s="6"/>
      <c r="BH5" s="5"/>
      <c r="BI5" s="6"/>
      <c r="BJ5" s="5"/>
      <c r="BK5" s="6"/>
      <c r="BL5" s="5"/>
      <c r="BM5" s="6"/>
      <c r="BN5" s="5"/>
      <c r="BO5" s="6"/>
      <c r="BP5" s="5"/>
      <c r="BQ5" s="6"/>
      <c r="BR5" s="5"/>
      <c r="BS5" s="6"/>
      <c r="BT5" s="5"/>
      <c r="BU5" s="4"/>
      <c r="BV5" s="340" t="s">
        <v>98</v>
      </c>
      <c r="BW5" s="341"/>
      <c r="BX5" s="342"/>
    </row>
    <row r="6" spans="1:78" ht="14.25" x14ac:dyDescent="0.15">
      <c r="A6" s="313" t="s">
        <v>7</v>
      </c>
      <c r="B6" s="314"/>
      <c r="C6" s="293" t="s">
        <v>8</v>
      </c>
      <c r="D6" s="293"/>
      <c r="E6" s="293" t="s">
        <v>9</v>
      </c>
      <c r="F6" s="293"/>
      <c r="G6" s="293" t="s">
        <v>10</v>
      </c>
      <c r="H6" s="293"/>
      <c r="I6" s="293" t="s">
        <v>11</v>
      </c>
      <c r="J6" s="293"/>
      <c r="K6" s="293" t="s">
        <v>12</v>
      </c>
      <c r="L6" s="293"/>
      <c r="M6" s="293" t="s">
        <v>13</v>
      </c>
      <c r="N6" s="293"/>
      <c r="O6" s="293" t="s">
        <v>14</v>
      </c>
      <c r="P6" s="293"/>
      <c r="Q6" s="293" t="s">
        <v>15</v>
      </c>
      <c r="R6" s="293"/>
      <c r="S6" s="293" t="s">
        <v>16</v>
      </c>
      <c r="T6" s="293"/>
      <c r="U6" s="293" t="s">
        <v>17</v>
      </c>
      <c r="V6" s="293"/>
      <c r="W6" s="293" t="s">
        <v>18</v>
      </c>
      <c r="X6" s="293"/>
      <c r="Y6" s="293" t="s">
        <v>19</v>
      </c>
      <c r="Z6" s="293"/>
      <c r="AA6" s="293" t="s">
        <v>20</v>
      </c>
      <c r="AB6" s="293"/>
      <c r="AC6" s="293" t="s">
        <v>21</v>
      </c>
      <c r="AD6" s="293"/>
      <c r="AE6" s="293" t="s">
        <v>22</v>
      </c>
      <c r="AF6" s="293"/>
      <c r="AG6" s="293" t="s">
        <v>23</v>
      </c>
      <c r="AH6" s="293"/>
      <c r="AI6" s="251"/>
      <c r="AJ6" s="274"/>
      <c r="AK6" s="272" t="s">
        <v>93</v>
      </c>
      <c r="AL6" s="272" t="s">
        <v>94</v>
      </c>
      <c r="AM6" s="313" t="s">
        <v>7</v>
      </c>
      <c r="AN6" s="314"/>
      <c r="AO6" s="293" t="s">
        <v>8</v>
      </c>
      <c r="AP6" s="293"/>
      <c r="AQ6" s="293" t="s">
        <v>9</v>
      </c>
      <c r="AR6" s="293"/>
      <c r="AS6" s="293" t="s">
        <v>10</v>
      </c>
      <c r="AT6" s="293"/>
      <c r="AU6" s="293" t="s">
        <v>11</v>
      </c>
      <c r="AV6" s="293"/>
      <c r="AW6" s="293" t="s">
        <v>12</v>
      </c>
      <c r="AX6" s="293"/>
      <c r="AY6" s="293" t="s">
        <v>13</v>
      </c>
      <c r="AZ6" s="293"/>
      <c r="BA6" s="293" t="s">
        <v>14</v>
      </c>
      <c r="BB6" s="293"/>
      <c r="BC6" s="293" t="s">
        <v>15</v>
      </c>
      <c r="BD6" s="293"/>
      <c r="BE6" s="293" t="s">
        <v>16</v>
      </c>
      <c r="BF6" s="293"/>
      <c r="BG6" s="293" t="s">
        <v>17</v>
      </c>
      <c r="BH6" s="293"/>
      <c r="BI6" s="293" t="s">
        <v>18</v>
      </c>
      <c r="BJ6" s="293"/>
      <c r="BK6" s="293" t="s">
        <v>19</v>
      </c>
      <c r="BL6" s="293"/>
      <c r="BM6" s="293" t="s">
        <v>20</v>
      </c>
      <c r="BN6" s="293"/>
      <c r="BO6" s="293" t="s">
        <v>21</v>
      </c>
      <c r="BP6" s="293"/>
      <c r="BQ6" s="293" t="s">
        <v>22</v>
      </c>
      <c r="BR6" s="293"/>
      <c r="BS6" s="293" t="s">
        <v>23</v>
      </c>
      <c r="BT6" s="293"/>
      <c r="BU6" s="251"/>
      <c r="BV6" s="274"/>
      <c r="BW6" s="272" t="s">
        <v>93</v>
      </c>
      <c r="BX6" s="272" t="s">
        <v>94</v>
      </c>
    </row>
    <row r="7" spans="1:78" ht="60" customHeight="1" x14ac:dyDescent="0.15">
      <c r="A7" s="259" t="s">
        <v>24</v>
      </c>
      <c r="B7" s="256" t="s">
        <v>25</v>
      </c>
      <c r="C7" s="7"/>
      <c r="D7" s="8"/>
      <c r="E7" s="9"/>
      <c r="F7" s="8"/>
      <c r="G7" s="9"/>
      <c r="H7" s="8"/>
      <c r="I7" s="9"/>
      <c r="J7" s="8"/>
      <c r="K7" s="146" t="s">
        <v>26</v>
      </c>
      <c r="L7" s="92" t="s">
        <v>27</v>
      </c>
      <c r="M7" s="93"/>
      <c r="N7" s="386" t="s">
        <v>28</v>
      </c>
      <c r="O7" s="387"/>
      <c r="P7" s="83"/>
      <c r="Q7" s="84"/>
      <c r="R7" s="85"/>
      <c r="S7" s="390" t="s">
        <v>86</v>
      </c>
      <c r="T7" s="391"/>
      <c r="U7" s="391"/>
      <c r="V7" s="392"/>
      <c r="W7" s="262"/>
      <c r="X7" s="390" t="s">
        <v>29</v>
      </c>
      <c r="Y7" s="391"/>
      <c r="Z7" s="392"/>
      <c r="AA7" s="109"/>
      <c r="AB7" s="110"/>
      <c r="AC7" s="111"/>
      <c r="AD7" s="390" t="s">
        <v>30</v>
      </c>
      <c r="AE7" s="392"/>
      <c r="AF7" s="396" t="s">
        <v>31</v>
      </c>
      <c r="AG7" s="398" t="s">
        <v>32</v>
      </c>
      <c r="AH7" s="8"/>
      <c r="AI7" s="7"/>
      <c r="AJ7" s="275" t="s">
        <v>95</v>
      </c>
      <c r="AK7" s="279"/>
      <c r="AL7" s="279"/>
      <c r="AM7" s="259" t="s">
        <v>24</v>
      </c>
      <c r="AN7" s="256" t="s">
        <v>25</v>
      </c>
      <c r="AO7" s="7"/>
      <c r="AP7" s="8"/>
      <c r="AQ7" s="9"/>
      <c r="AR7" s="8"/>
      <c r="AS7" s="9"/>
      <c r="AT7" s="8"/>
      <c r="AU7" s="9"/>
      <c r="AV7" s="8"/>
      <c r="AW7" s="131" t="s">
        <v>26</v>
      </c>
      <c r="AX7" s="382" t="s">
        <v>80</v>
      </c>
      <c r="AY7" s="372"/>
      <c r="AZ7" s="369" t="s">
        <v>28</v>
      </c>
      <c r="BA7" s="372"/>
      <c r="BB7" s="383" t="s">
        <v>33</v>
      </c>
      <c r="BC7" s="369"/>
      <c r="BD7" s="369"/>
      <c r="BE7" s="369"/>
      <c r="BF7" s="369"/>
      <c r="BG7" s="369"/>
      <c r="BH7" s="372"/>
      <c r="BI7" s="134" t="s">
        <v>34</v>
      </c>
      <c r="BJ7" s="384" t="s">
        <v>29</v>
      </c>
      <c r="BK7" s="384"/>
      <c r="BL7" s="385"/>
      <c r="BM7" s="140"/>
      <c r="BN7" s="369" t="s">
        <v>35</v>
      </c>
      <c r="BO7" s="372"/>
      <c r="BP7" s="134" t="s">
        <v>36</v>
      </c>
      <c r="BQ7" s="130"/>
      <c r="BR7" s="260" t="s">
        <v>31</v>
      </c>
      <c r="BS7" s="141" t="s">
        <v>32</v>
      </c>
      <c r="BT7" s="8"/>
      <c r="BU7" s="7"/>
      <c r="BV7" s="275" t="s">
        <v>95</v>
      </c>
      <c r="BW7" s="279"/>
      <c r="BX7" s="279"/>
    </row>
    <row r="8" spans="1:78" ht="60" hidden="1" customHeight="1" x14ac:dyDescent="0.15">
      <c r="A8" s="259"/>
      <c r="B8" s="256"/>
      <c r="C8" s="11"/>
      <c r="D8" s="12"/>
      <c r="E8" s="13"/>
      <c r="F8" s="12"/>
      <c r="G8" s="13"/>
      <c r="H8" s="12"/>
      <c r="I8" s="13"/>
      <c r="J8" s="12"/>
      <c r="K8" s="94"/>
      <c r="L8" s="95"/>
      <c r="M8" s="95"/>
      <c r="N8" s="388"/>
      <c r="O8" s="389"/>
      <c r="P8" s="86"/>
      <c r="Q8" s="87"/>
      <c r="R8" s="88"/>
      <c r="S8" s="99"/>
      <c r="T8" s="100"/>
      <c r="U8" s="99"/>
      <c r="V8" s="101"/>
      <c r="W8" s="263"/>
      <c r="X8" s="393"/>
      <c r="Y8" s="394"/>
      <c r="Z8" s="395"/>
      <c r="AA8" s="102"/>
      <c r="AB8" s="103"/>
      <c r="AC8" s="94"/>
      <c r="AD8" s="393"/>
      <c r="AE8" s="395"/>
      <c r="AF8" s="397"/>
      <c r="AG8" s="399"/>
      <c r="AH8" s="12"/>
      <c r="AI8" s="14"/>
      <c r="AJ8" s="276"/>
      <c r="AK8" s="280"/>
      <c r="AL8" s="280"/>
      <c r="AM8" s="259"/>
      <c r="AN8" s="256"/>
      <c r="AO8" s="11"/>
      <c r="AP8" s="12"/>
      <c r="AQ8" s="13"/>
      <c r="AR8" s="12"/>
      <c r="AS8" s="13"/>
      <c r="AT8" s="12"/>
      <c r="AU8" s="13"/>
      <c r="AV8" s="12"/>
      <c r="AW8" s="14"/>
      <c r="AX8" s="15"/>
      <c r="AY8" s="15"/>
      <c r="AZ8" s="18"/>
      <c r="BA8" s="19"/>
      <c r="BB8" s="16"/>
      <c r="BC8" s="13"/>
      <c r="BD8" s="17"/>
      <c r="BE8" s="13"/>
      <c r="BF8" s="12"/>
      <c r="BG8" s="13"/>
      <c r="BH8" s="17"/>
      <c r="BI8" s="11"/>
      <c r="BJ8" s="18"/>
      <c r="BK8" s="18"/>
      <c r="BL8" s="19"/>
      <c r="BM8" s="15"/>
      <c r="BN8" s="16"/>
      <c r="BO8" s="14"/>
      <c r="BP8" s="20"/>
      <c r="BQ8" s="18"/>
      <c r="BR8" s="21"/>
      <c r="BS8" s="22"/>
      <c r="BT8" s="12"/>
      <c r="BU8" s="14"/>
      <c r="BV8" s="276"/>
      <c r="BW8" s="280"/>
      <c r="BX8" s="280"/>
    </row>
    <row r="9" spans="1:78" ht="60" hidden="1" customHeight="1" x14ac:dyDescent="0.15">
      <c r="A9" s="259"/>
      <c r="B9" s="256"/>
      <c r="C9" s="11"/>
      <c r="D9" s="12"/>
      <c r="E9" s="13"/>
      <c r="F9" s="12"/>
      <c r="G9" s="13"/>
      <c r="H9" s="12"/>
      <c r="I9" s="13"/>
      <c r="J9" s="12"/>
      <c r="K9" s="94"/>
      <c r="L9" s="95"/>
      <c r="M9" s="95"/>
      <c r="N9" s="388"/>
      <c r="O9" s="389"/>
      <c r="P9" s="86"/>
      <c r="Q9" s="87"/>
      <c r="R9" s="88"/>
      <c r="S9" s="99"/>
      <c r="T9" s="100"/>
      <c r="U9" s="99"/>
      <c r="V9" s="101"/>
      <c r="W9" s="263"/>
      <c r="X9" s="393"/>
      <c r="Y9" s="394"/>
      <c r="Z9" s="395"/>
      <c r="AA9" s="102"/>
      <c r="AB9" s="103"/>
      <c r="AC9" s="94"/>
      <c r="AD9" s="393"/>
      <c r="AE9" s="395"/>
      <c r="AF9" s="397"/>
      <c r="AG9" s="399"/>
      <c r="AH9" s="12"/>
      <c r="AI9" s="14"/>
      <c r="AJ9" s="276"/>
      <c r="AK9" s="280"/>
      <c r="AL9" s="280"/>
      <c r="AM9" s="259"/>
      <c r="AN9" s="256"/>
      <c r="AO9" s="11"/>
      <c r="AP9" s="12"/>
      <c r="AQ9" s="13"/>
      <c r="AR9" s="12"/>
      <c r="AS9" s="13"/>
      <c r="AT9" s="12"/>
      <c r="AU9" s="13"/>
      <c r="AV9" s="12"/>
      <c r="AW9" s="14"/>
      <c r="AX9" s="15"/>
      <c r="AY9" s="15"/>
      <c r="AZ9" s="18"/>
      <c r="BA9" s="19"/>
      <c r="BB9" s="16"/>
      <c r="BC9" s="13"/>
      <c r="BD9" s="17"/>
      <c r="BE9" s="13"/>
      <c r="BF9" s="12"/>
      <c r="BG9" s="13"/>
      <c r="BH9" s="17"/>
      <c r="BI9" s="11"/>
      <c r="BJ9" s="18"/>
      <c r="BK9" s="18"/>
      <c r="BL9" s="19"/>
      <c r="BM9" s="15"/>
      <c r="BN9" s="16"/>
      <c r="BO9" s="14"/>
      <c r="BP9" s="20"/>
      <c r="BQ9" s="18"/>
      <c r="BR9" s="21"/>
      <c r="BS9" s="22"/>
      <c r="BT9" s="12"/>
      <c r="BU9" s="14"/>
      <c r="BV9" s="276"/>
      <c r="BW9" s="280"/>
      <c r="BX9" s="280"/>
    </row>
    <row r="10" spans="1:78" ht="60" hidden="1" customHeight="1" x14ac:dyDescent="0.15">
      <c r="A10" s="259"/>
      <c r="B10" s="256"/>
      <c r="C10" s="23"/>
      <c r="D10" s="24"/>
      <c r="E10" s="25"/>
      <c r="F10" s="24"/>
      <c r="G10" s="25"/>
      <c r="H10" s="24"/>
      <c r="I10" s="25"/>
      <c r="J10" s="24"/>
      <c r="K10" s="96"/>
      <c r="L10" s="97"/>
      <c r="M10" s="97"/>
      <c r="N10" s="388"/>
      <c r="O10" s="389"/>
      <c r="P10" s="89"/>
      <c r="Q10" s="90"/>
      <c r="R10" s="91"/>
      <c r="S10" s="104"/>
      <c r="T10" s="105"/>
      <c r="U10" s="104"/>
      <c r="V10" s="106"/>
      <c r="W10" s="264"/>
      <c r="X10" s="393"/>
      <c r="Y10" s="394"/>
      <c r="Z10" s="395"/>
      <c r="AA10" s="107"/>
      <c r="AB10" s="108"/>
      <c r="AC10" s="96"/>
      <c r="AD10" s="393"/>
      <c r="AE10" s="395"/>
      <c r="AF10" s="397"/>
      <c r="AG10" s="399"/>
      <c r="AH10" s="24"/>
      <c r="AI10" s="26"/>
      <c r="AJ10" s="276"/>
      <c r="AK10" s="280"/>
      <c r="AL10" s="280"/>
      <c r="AM10" s="259"/>
      <c r="AN10" s="256"/>
      <c r="AO10" s="23"/>
      <c r="AP10" s="24"/>
      <c r="AQ10" s="25"/>
      <c r="AR10" s="24"/>
      <c r="AS10" s="25"/>
      <c r="AT10" s="24"/>
      <c r="AU10" s="25"/>
      <c r="AV10" s="24"/>
      <c r="AW10" s="26"/>
      <c r="AX10" s="27"/>
      <c r="AY10" s="27"/>
      <c r="AZ10" s="18"/>
      <c r="BA10" s="19"/>
      <c r="BB10" s="16"/>
      <c r="BC10" s="25"/>
      <c r="BD10" s="29"/>
      <c r="BE10" s="25"/>
      <c r="BF10" s="24"/>
      <c r="BG10" s="25"/>
      <c r="BH10" s="29"/>
      <c r="BI10" s="23"/>
      <c r="BJ10" s="18"/>
      <c r="BK10" s="18"/>
      <c r="BL10" s="19"/>
      <c r="BM10" s="27"/>
      <c r="BN10" s="28"/>
      <c r="BO10" s="26"/>
      <c r="BP10" s="20"/>
      <c r="BQ10" s="18"/>
      <c r="BR10" s="21"/>
      <c r="BS10" s="22"/>
      <c r="BT10" s="12"/>
      <c r="BU10" s="26"/>
      <c r="BV10" s="276"/>
      <c r="BW10" s="280"/>
      <c r="BX10" s="280"/>
    </row>
    <row r="11" spans="1:78" ht="60" customHeight="1" x14ac:dyDescent="0.15">
      <c r="A11" s="259" t="s">
        <v>37</v>
      </c>
      <c r="B11" s="256" t="s">
        <v>38</v>
      </c>
      <c r="C11" s="7"/>
      <c r="D11" s="8"/>
      <c r="E11" s="9"/>
      <c r="F11" s="8"/>
      <c r="G11" s="9"/>
      <c r="H11" s="8"/>
      <c r="I11" s="9"/>
      <c r="J11" s="8"/>
      <c r="K11" s="98"/>
      <c r="L11" s="93"/>
      <c r="M11" s="93"/>
      <c r="N11" s="388"/>
      <c r="O11" s="389"/>
      <c r="P11" s="83"/>
      <c r="Q11" s="84"/>
      <c r="R11" s="85"/>
      <c r="S11" s="390" t="s">
        <v>39</v>
      </c>
      <c r="T11" s="391"/>
      <c r="U11" s="391"/>
      <c r="V11" s="392"/>
      <c r="W11" s="262"/>
      <c r="X11" s="393"/>
      <c r="Y11" s="394"/>
      <c r="Z11" s="395"/>
      <c r="AA11" s="109"/>
      <c r="AB11" s="110"/>
      <c r="AC11" s="111"/>
      <c r="AD11" s="393"/>
      <c r="AE11" s="395"/>
      <c r="AF11" s="397"/>
      <c r="AG11" s="399"/>
      <c r="AH11" s="8"/>
      <c r="AI11" s="7"/>
      <c r="AJ11" s="275" t="s">
        <v>96</v>
      </c>
      <c r="AK11" s="280"/>
      <c r="AL11" s="280"/>
      <c r="AM11" s="259" t="s">
        <v>37</v>
      </c>
      <c r="AN11" s="256" t="s">
        <v>38</v>
      </c>
      <c r="AO11" s="7"/>
      <c r="AP11" s="8"/>
      <c r="AQ11" s="9"/>
      <c r="AR11" s="8"/>
      <c r="AS11" s="9"/>
      <c r="AT11" s="8"/>
      <c r="AU11" s="9"/>
      <c r="AV11" s="8"/>
      <c r="AW11" s="7"/>
      <c r="AX11" s="7"/>
      <c r="AY11" s="7"/>
      <c r="AZ11" s="7"/>
      <c r="BA11" s="7"/>
      <c r="BB11" s="7"/>
      <c r="BC11" s="9"/>
      <c r="BD11" s="8"/>
      <c r="BE11" s="378"/>
      <c r="BF11" s="378"/>
      <c r="BG11" s="378"/>
      <c r="BH11" s="378"/>
      <c r="BI11" s="7"/>
      <c r="BJ11" s="18"/>
      <c r="BK11" s="18"/>
      <c r="BL11" s="18"/>
      <c r="BM11" s="7"/>
      <c r="BN11" s="7"/>
      <c r="BO11" s="7"/>
      <c r="BP11" s="7"/>
      <c r="BQ11" s="7"/>
      <c r="BR11" s="30"/>
      <c r="BS11" s="9"/>
      <c r="BT11" s="8"/>
      <c r="BU11" s="7"/>
      <c r="BV11" s="275" t="s">
        <v>96</v>
      </c>
      <c r="BW11" s="280"/>
      <c r="BX11" s="280"/>
    </row>
    <row r="12" spans="1:78" ht="60" hidden="1" customHeight="1" x14ac:dyDescent="0.15">
      <c r="A12" s="259"/>
      <c r="B12" s="256"/>
      <c r="C12" s="11"/>
      <c r="D12" s="12"/>
      <c r="E12" s="13"/>
      <c r="F12" s="12"/>
      <c r="G12" s="13"/>
      <c r="H12" s="12"/>
      <c r="I12" s="13"/>
      <c r="J12" s="12"/>
      <c r="K12" s="13"/>
      <c r="L12" s="12"/>
      <c r="M12" s="13"/>
      <c r="N12" s="12"/>
      <c r="O12" s="13"/>
      <c r="P12" s="12"/>
      <c r="Q12" s="13"/>
      <c r="R12" s="12"/>
      <c r="S12" s="13"/>
      <c r="T12" s="12"/>
      <c r="U12" s="13"/>
      <c r="V12" s="12"/>
      <c r="W12" s="13"/>
      <c r="X12" s="12"/>
      <c r="Y12" s="13"/>
      <c r="Z12" s="12"/>
      <c r="AA12" s="13"/>
      <c r="AB12" s="12"/>
      <c r="AC12" s="13"/>
      <c r="AD12" s="12"/>
      <c r="AE12" s="13"/>
      <c r="AF12" s="12"/>
      <c r="AG12" s="13"/>
      <c r="AH12" s="12"/>
      <c r="AI12" s="14"/>
      <c r="AJ12" s="275"/>
      <c r="AK12" s="280"/>
      <c r="AL12" s="280"/>
      <c r="AM12" s="259"/>
      <c r="AN12" s="256"/>
      <c r="AO12" s="11"/>
      <c r="AP12" s="12"/>
      <c r="AQ12" s="13"/>
      <c r="AR12" s="12"/>
      <c r="AS12" s="13"/>
      <c r="AT12" s="12"/>
      <c r="AU12" s="13"/>
      <c r="AV12" s="12"/>
      <c r="AW12" s="13"/>
      <c r="AX12" s="12"/>
      <c r="AY12" s="13"/>
      <c r="AZ12" s="12"/>
      <c r="BA12" s="13"/>
      <c r="BB12" s="12"/>
      <c r="BC12" s="13"/>
      <c r="BD12" s="12"/>
      <c r="BE12" s="13"/>
      <c r="BF12" s="12"/>
      <c r="BG12" s="13"/>
      <c r="BH12" s="12"/>
      <c r="BI12" s="13"/>
      <c r="BJ12" s="12"/>
      <c r="BK12" s="13"/>
      <c r="BL12" s="12"/>
      <c r="BM12" s="13"/>
      <c r="BN12" s="12"/>
      <c r="BO12" s="13"/>
      <c r="BP12" s="12"/>
      <c r="BQ12" s="13"/>
      <c r="BR12" s="12"/>
      <c r="BS12" s="13"/>
      <c r="BT12" s="12"/>
      <c r="BU12" s="14"/>
      <c r="BV12" s="275"/>
      <c r="BW12" s="280"/>
      <c r="BX12" s="280"/>
    </row>
    <row r="13" spans="1:78" ht="60" hidden="1" customHeight="1" x14ac:dyDescent="0.15">
      <c r="A13" s="259"/>
      <c r="B13" s="256"/>
      <c r="C13" s="11"/>
      <c r="D13" s="12"/>
      <c r="E13" s="13"/>
      <c r="F13" s="12"/>
      <c r="G13" s="13"/>
      <c r="H13" s="12"/>
      <c r="I13" s="13"/>
      <c r="J13" s="12"/>
      <c r="K13" s="13"/>
      <c r="L13" s="12"/>
      <c r="M13" s="13"/>
      <c r="N13" s="12"/>
      <c r="O13" s="13"/>
      <c r="P13" s="12"/>
      <c r="Q13" s="13"/>
      <c r="R13" s="12"/>
      <c r="S13" s="13"/>
      <c r="T13" s="12"/>
      <c r="U13" s="13"/>
      <c r="V13" s="12"/>
      <c r="W13" s="13"/>
      <c r="X13" s="12"/>
      <c r="Y13" s="13"/>
      <c r="Z13" s="12"/>
      <c r="AA13" s="13"/>
      <c r="AB13" s="12"/>
      <c r="AC13" s="13"/>
      <c r="AD13" s="12"/>
      <c r="AE13" s="13"/>
      <c r="AF13" s="12"/>
      <c r="AG13" s="13"/>
      <c r="AH13" s="12"/>
      <c r="AI13" s="14"/>
      <c r="AJ13" s="275"/>
      <c r="AK13" s="280"/>
      <c r="AL13" s="280"/>
      <c r="AM13" s="259"/>
      <c r="AN13" s="256"/>
      <c r="AO13" s="11"/>
      <c r="AP13" s="12"/>
      <c r="AQ13" s="13"/>
      <c r="AR13" s="12"/>
      <c r="AS13" s="13"/>
      <c r="AT13" s="12"/>
      <c r="AU13" s="13"/>
      <c r="AV13" s="12"/>
      <c r="AW13" s="13"/>
      <c r="AX13" s="12"/>
      <c r="AY13" s="13"/>
      <c r="AZ13" s="12"/>
      <c r="BA13" s="13"/>
      <c r="BB13" s="12"/>
      <c r="BC13" s="13"/>
      <c r="BD13" s="12"/>
      <c r="BE13" s="13"/>
      <c r="BF13" s="12"/>
      <c r="BG13" s="13"/>
      <c r="BH13" s="12"/>
      <c r="BI13" s="13"/>
      <c r="BJ13" s="12"/>
      <c r="BK13" s="13"/>
      <c r="BL13" s="12"/>
      <c r="BM13" s="13"/>
      <c r="BN13" s="12"/>
      <c r="BO13" s="13"/>
      <c r="BP13" s="12"/>
      <c r="BQ13" s="13"/>
      <c r="BR13" s="12"/>
      <c r="BS13" s="13"/>
      <c r="BT13" s="12"/>
      <c r="BU13" s="14"/>
      <c r="BV13" s="275"/>
      <c r="BW13" s="280"/>
      <c r="BX13" s="280"/>
    </row>
    <row r="14" spans="1:78" ht="60" hidden="1" customHeight="1" x14ac:dyDescent="0.15">
      <c r="A14" s="259"/>
      <c r="B14" s="256"/>
      <c r="C14" s="23"/>
      <c r="D14" s="24"/>
      <c r="E14" s="25"/>
      <c r="F14" s="24"/>
      <c r="G14" s="25"/>
      <c r="H14" s="24"/>
      <c r="I14" s="25"/>
      <c r="J14" s="24"/>
      <c r="K14" s="25"/>
      <c r="L14" s="24"/>
      <c r="M14" s="25"/>
      <c r="N14" s="24"/>
      <c r="O14" s="25"/>
      <c r="P14" s="24"/>
      <c r="Q14" s="25"/>
      <c r="R14" s="24"/>
      <c r="S14" s="25"/>
      <c r="T14" s="24"/>
      <c r="U14" s="25"/>
      <c r="V14" s="24"/>
      <c r="W14" s="25"/>
      <c r="X14" s="24"/>
      <c r="Y14" s="25"/>
      <c r="Z14" s="24"/>
      <c r="AA14" s="25"/>
      <c r="AB14" s="24"/>
      <c r="AC14" s="25"/>
      <c r="AD14" s="24"/>
      <c r="AE14" s="25"/>
      <c r="AF14" s="24"/>
      <c r="AG14" s="25"/>
      <c r="AH14" s="24"/>
      <c r="AI14" s="26"/>
      <c r="AJ14" s="275"/>
      <c r="AK14" s="280"/>
      <c r="AL14" s="280"/>
      <c r="AM14" s="259"/>
      <c r="AN14" s="256"/>
      <c r="AO14" s="23"/>
      <c r="AP14" s="24"/>
      <c r="AQ14" s="25"/>
      <c r="AR14" s="24"/>
      <c r="AS14" s="25"/>
      <c r="AT14" s="24"/>
      <c r="AU14" s="25"/>
      <c r="AV14" s="24"/>
      <c r="AW14" s="25"/>
      <c r="AX14" s="24"/>
      <c r="AY14" s="25"/>
      <c r="AZ14" s="24"/>
      <c r="BA14" s="25"/>
      <c r="BB14" s="24"/>
      <c r="BC14" s="25"/>
      <c r="BD14" s="24"/>
      <c r="BE14" s="25"/>
      <c r="BF14" s="24"/>
      <c r="BG14" s="25"/>
      <c r="BH14" s="24"/>
      <c r="BI14" s="25"/>
      <c r="BJ14" s="24"/>
      <c r="BK14" s="25"/>
      <c r="BL14" s="24"/>
      <c r="BM14" s="25"/>
      <c r="BN14" s="24"/>
      <c r="BO14" s="25"/>
      <c r="BP14" s="24"/>
      <c r="BQ14" s="25"/>
      <c r="BR14" s="24"/>
      <c r="BS14" s="25"/>
      <c r="BT14" s="24"/>
      <c r="BU14" s="26"/>
      <c r="BV14" s="275"/>
      <c r="BW14" s="280"/>
      <c r="BX14" s="280"/>
    </row>
    <row r="15" spans="1:78" ht="15" customHeight="1" x14ac:dyDescent="0.15">
      <c r="A15" s="364" t="s">
        <v>40</v>
      </c>
      <c r="B15" s="291" t="s">
        <v>41</v>
      </c>
      <c r="C15" s="31">
        <v>0.30208333333333331</v>
      </c>
      <c r="D15" s="32" t="s">
        <v>42</v>
      </c>
      <c r="E15" s="33"/>
      <c r="F15" s="34"/>
      <c r="G15" s="35"/>
      <c r="H15" s="35"/>
      <c r="I15" s="35"/>
      <c r="J15" s="35"/>
      <c r="K15" s="35"/>
      <c r="L15" s="31">
        <v>0.47916666666666669</v>
      </c>
      <c r="M15" s="36" t="s">
        <v>43</v>
      </c>
      <c r="N15" s="33"/>
      <c r="O15" s="34"/>
      <c r="P15" s="35"/>
      <c r="Q15" s="35"/>
      <c r="R15" s="37"/>
      <c r="S15" s="37"/>
      <c r="T15" s="37"/>
      <c r="U15" s="37"/>
      <c r="V15" s="37"/>
      <c r="W15" s="31">
        <v>0.72222222222222221</v>
      </c>
      <c r="X15" s="32" t="s">
        <v>44</v>
      </c>
      <c r="Y15" s="33"/>
      <c r="Z15" s="34"/>
      <c r="AA15" s="35"/>
      <c r="AB15" s="35"/>
      <c r="AC15" s="35"/>
      <c r="AD15" s="35"/>
      <c r="AE15" s="37"/>
      <c r="AF15" s="37"/>
      <c r="AG15" s="37"/>
      <c r="AH15" s="37"/>
      <c r="AI15" s="37"/>
      <c r="AJ15" s="335"/>
      <c r="AK15" s="329"/>
      <c r="AL15" s="332"/>
      <c r="AM15" s="364" t="s">
        <v>40</v>
      </c>
      <c r="AN15" s="291" t="s">
        <v>41</v>
      </c>
      <c r="AO15" s="31">
        <v>0.30208333333333331</v>
      </c>
      <c r="AP15" s="32" t="s">
        <v>42</v>
      </c>
      <c r="AQ15" s="33"/>
      <c r="AR15" s="34"/>
      <c r="AS15" s="35"/>
      <c r="AT15" s="35"/>
      <c r="AU15" s="35"/>
      <c r="AV15" s="35"/>
      <c r="AW15" s="35"/>
      <c r="AX15" s="31">
        <v>0.47916666666666669</v>
      </c>
      <c r="AY15" s="36" t="s">
        <v>43</v>
      </c>
      <c r="AZ15" s="33"/>
      <c r="BA15" s="34"/>
      <c r="BB15" s="35"/>
      <c r="BC15" s="35"/>
      <c r="BD15" s="37"/>
      <c r="BE15" s="37"/>
      <c r="BF15" s="37"/>
      <c r="BG15" s="37"/>
      <c r="BH15" s="37"/>
      <c r="BI15" s="31">
        <v>0.72222222222222221</v>
      </c>
      <c r="BJ15" s="32" t="s">
        <v>44</v>
      </c>
      <c r="BK15" s="33"/>
      <c r="BL15" s="34"/>
      <c r="BM15" s="35"/>
      <c r="BN15" s="35"/>
      <c r="BO15" s="35"/>
      <c r="BP15" s="35"/>
      <c r="BQ15" s="37"/>
      <c r="BR15" s="37"/>
      <c r="BS15" s="37"/>
      <c r="BT15" s="37"/>
      <c r="BU15" s="37"/>
      <c r="BV15" s="335"/>
      <c r="BW15" s="329"/>
      <c r="BX15" s="332"/>
    </row>
    <row r="16" spans="1:78" ht="15" customHeight="1" x14ac:dyDescent="0.15">
      <c r="A16" s="364"/>
      <c r="B16" s="291"/>
      <c r="C16" s="38"/>
      <c r="D16" s="39">
        <v>0.31944444444444448</v>
      </c>
      <c r="E16" s="32" t="s">
        <v>45</v>
      </c>
      <c r="F16" s="112"/>
      <c r="G16" s="40"/>
      <c r="H16" s="39"/>
      <c r="I16" s="39"/>
      <c r="J16" s="39"/>
      <c r="K16" s="39"/>
      <c r="L16" s="41"/>
      <c r="M16" s="42">
        <v>0.5</v>
      </c>
      <c r="N16" s="36" t="s">
        <v>46</v>
      </c>
      <c r="O16" s="112">
        <v>100</v>
      </c>
      <c r="P16" s="40"/>
      <c r="Q16" s="41"/>
      <c r="R16" s="43"/>
      <c r="S16" s="43"/>
      <c r="T16" s="43"/>
      <c r="U16" s="43"/>
      <c r="V16" s="43"/>
      <c r="W16" s="41"/>
      <c r="X16" s="31">
        <v>0.73958333333333337</v>
      </c>
      <c r="Y16" s="113" t="s">
        <v>47</v>
      </c>
      <c r="Z16" s="112">
        <v>100</v>
      </c>
      <c r="AA16" s="39"/>
      <c r="AB16" s="39"/>
      <c r="AC16" s="41"/>
      <c r="AD16" s="41"/>
      <c r="AE16" s="43"/>
      <c r="AF16" s="43"/>
      <c r="AG16" s="43"/>
      <c r="AH16" s="43"/>
      <c r="AI16" s="43"/>
      <c r="AJ16" s="336"/>
      <c r="AK16" s="330"/>
      <c r="AL16" s="333"/>
      <c r="AM16" s="364"/>
      <c r="AN16" s="291"/>
      <c r="AO16" s="38"/>
      <c r="AP16" s="39">
        <v>0.31944444444444448</v>
      </c>
      <c r="AQ16" s="32" t="s">
        <v>45</v>
      </c>
      <c r="AR16" s="33"/>
      <c r="AS16" s="40"/>
      <c r="AT16" s="39"/>
      <c r="AU16" s="39"/>
      <c r="AV16" s="39"/>
      <c r="AW16" s="39"/>
      <c r="AX16" s="41"/>
      <c r="AY16" s="42">
        <v>0.5</v>
      </c>
      <c r="AZ16" s="36" t="s">
        <v>46</v>
      </c>
      <c r="BA16" s="112">
        <v>100</v>
      </c>
      <c r="BB16" s="40"/>
      <c r="BC16" s="41"/>
      <c r="BD16" s="43"/>
      <c r="BE16" s="43"/>
      <c r="BF16" s="43"/>
      <c r="BG16" s="43"/>
      <c r="BH16" s="43"/>
      <c r="BI16" s="41"/>
      <c r="BJ16" s="31">
        <v>0.73958333333333337</v>
      </c>
      <c r="BK16" s="32" t="s">
        <v>47</v>
      </c>
      <c r="BL16" s="112">
        <v>100</v>
      </c>
      <c r="BM16" s="39"/>
      <c r="BN16" s="39"/>
      <c r="BO16" s="41"/>
      <c r="BP16" s="41"/>
      <c r="BQ16" s="43"/>
      <c r="BR16" s="43"/>
      <c r="BS16" s="43"/>
      <c r="BT16" s="43"/>
      <c r="BU16" s="43"/>
      <c r="BV16" s="336"/>
      <c r="BW16" s="330"/>
      <c r="BX16" s="333"/>
    </row>
    <row r="17" spans="1:76" ht="15" customHeight="1" x14ac:dyDescent="0.15">
      <c r="A17" s="364"/>
      <c r="B17" s="291"/>
      <c r="C17" s="44"/>
      <c r="D17" s="44"/>
      <c r="E17" s="45">
        <v>0.33333333333333331</v>
      </c>
      <c r="F17" s="32" t="s">
        <v>48</v>
      </c>
      <c r="G17" s="46"/>
      <c r="H17" s="47">
        <v>0.36458333333333331</v>
      </c>
      <c r="I17" s="48"/>
      <c r="J17" s="48"/>
      <c r="K17" s="48"/>
      <c r="L17" s="49"/>
      <c r="M17" s="49"/>
      <c r="N17" s="50">
        <v>0.52083333333333337</v>
      </c>
      <c r="O17" s="32" t="s">
        <v>49</v>
      </c>
      <c r="P17" s="51"/>
      <c r="Q17" s="40">
        <v>0.5625</v>
      </c>
      <c r="R17" s="52"/>
      <c r="S17" s="52"/>
      <c r="T17" s="52"/>
      <c r="U17" s="52"/>
      <c r="V17" s="53"/>
      <c r="W17" s="49"/>
      <c r="X17" s="49"/>
      <c r="Y17" s="50">
        <v>0.75694444444444453</v>
      </c>
      <c r="Z17" s="32" t="s">
        <v>50</v>
      </c>
      <c r="AA17" s="51"/>
      <c r="AB17" s="48">
        <v>0.79166666666666663</v>
      </c>
      <c r="AC17" s="48"/>
      <c r="AD17" s="48"/>
      <c r="AE17" s="53"/>
      <c r="AF17" s="53"/>
      <c r="AG17" s="53"/>
      <c r="AH17" s="53"/>
      <c r="AI17" s="53"/>
      <c r="AJ17" s="336"/>
      <c r="AK17" s="330"/>
      <c r="AL17" s="333"/>
      <c r="AM17" s="364"/>
      <c r="AN17" s="291"/>
      <c r="AO17" s="44"/>
      <c r="AP17" s="44"/>
      <c r="AQ17" s="45">
        <v>0.33333333333333331</v>
      </c>
      <c r="AR17" s="32" t="s">
        <v>48</v>
      </c>
      <c r="AS17" s="51"/>
      <c r="AT17" s="48">
        <v>0.375</v>
      </c>
      <c r="AU17" s="48"/>
      <c r="AV17" s="48"/>
      <c r="AW17" s="48"/>
      <c r="AX17" s="49"/>
      <c r="AY17" s="49"/>
      <c r="AZ17" s="50">
        <v>0.52083333333333337</v>
      </c>
      <c r="BA17" s="32" t="s">
        <v>49</v>
      </c>
      <c r="BB17" s="51"/>
      <c r="BC17" s="40">
        <v>0.5625</v>
      </c>
      <c r="BD17" s="52"/>
      <c r="BE17" s="52"/>
      <c r="BF17" s="52"/>
      <c r="BG17" s="52"/>
      <c r="BH17" s="53"/>
      <c r="BI17" s="49"/>
      <c r="BJ17" s="49"/>
      <c r="BK17" s="50">
        <v>0.75694444444444453</v>
      </c>
      <c r="BL17" s="32" t="s">
        <v>50</v>
      </c>
      <c r="BM17" s="51"/>
      <c r="BN17" s="48">
        <v>0.79166666666666663</v>
      </c>
      <c r="BO17" s="48"/>
      <c r="BP17" s="48"/>
      <c r="BQ17" s="53"/>
      <c r="BR17" s="53"/>
      <c r="BS17" s="53"/>
      <c r="BT17" s="53"/>
      <c r="BU17" s="53"/>
      <c r="BV17" s="336"/>
      <c r="BW17" s="330"/>
      <c r="BX17" s="333"/>
    </row>
    <row r="18" spans="1:76" ht="15" customHeight="1" thickBot="1" x14ac:dyDescent="0.2">
      <c r="A18" s="377"/>
      <c r="B18" s="54" t="s">
        <v>51</v>
      </c>
      <c r="C18" s="55"/>
      <c r="D18" s="55"/>
      <c r="E18" s="55"/>
      <c r="F18" s="55"/>
      <c r="G18" s="55"/>
      <c r="H18" s="55"/>
      <c r="I18" s="55"/>
      <c r="J18" s="55"/>
      <c r="K18" s="55"/>
      <c r="L18" s="55"/>
      <c r="M18" s="55"/>
      <c r="N18" s="55"/>
      <c r="O18" s="55"/>
      <c r="P18" s="55"/>
      <c r="Q18" s="55"/>
      <c r="R18" s="55"/>
      <c r="S18" s="55"/>
      <c r="T18" s="55"/>
      <c r="U18" s="55"/>
      <c r="V18" s="56"/>
      <c r="W18" s="57">
        <v>0.72222222222222221</v>
      </c>
      <c r="X18" s="58" t="s">
        <v>52</v>
      </c>
      <c r="Y18" s="114">
        <v>50</v>
      </c>
      <c r="Z18" s="60" t="s">
        <v>53</v>
      </c>
      <c r="AA18" s="114">
        <v>50</v>
      </c>
      <c r="AB18" s="60" t="s">
        <v>54</v>
      </c>
      <c r="AC18" s="59"/>
      <c r="AD18" s="60" t="s">
        <v>55</v>
      </c>
      <c r="AE18" s="59"/>
      <c r="AF18" s="61" t="s">
        <v>56</v>
      </c>
      <c r="AG18" s="59"/>
      <c r="AH18" s="62" t="s">
        <v>57</v>
      </c>
      <c r="AI18" s="63"/>
      <c r="AJ18" s="337"/>
      <c r="AK18" s="331"/>
      <c r="AL18" s="334"/>
      <c r="AM18" s="377"/>
      <c r="AN18" s="54" t="s">
        <v>51</v>
      </c>
      <c r="AO18" s="55"/>
      <c r="AP18" s="55"/>
      <c r="AQ18" s="55"/>
      <c r="AR18" s="55"/>
      <c r="AS18" s="55"/>
      <c r="AT18" s="55"/>
      <c r="AU18" s="55"/>
      <c r="AV18" s="55"/>
      <c r="AW18" s="55"/>
      <c r="AX18" s="55"/>
      <c r="AY18" s="55"/>
      <c r="AZ18" s="55"/>
      <c r="BA18" s="55"/>
      <c r="BB18" s="55"/>
      <c r="BC18" s="55"/>
      <c r="BD18" s="55"/>
      <c r="BE18" s="55"/>
      <c r="BF18" s="55"/>
      <c r="BG18" s="55"/>
      <c r="BH18" s="56"/>
      <c r="BI18" s="57">
        <v>0.72222222222222221</v>
      </c>
      <c r="BJ18" s="58" t="s">
        <v>52</v>
      </c>
      <c r="BK18" s="114">
        <v>50</v>
      </c>
      <c r="BL18" s="60" t="s">
        <v>53</v>
      </c>
      <c r="BM18" s="114">
        <v>50</v>
      </c>
      <c r="BN18" s="60" t="s">
        <v>54</v>
      </c>
      <c r="BO18" s="59"/>
      <c r="BP18" s="60" t="s">
        <v>55</v>
      </c>
      <c r="BQ18" s="59"/>
      <c r="BR18" s="61" t="s">
        <v>56</v>
      </c>
      <c r="BS18" s="59"/>
      <c r="BT18" s="62" t="s">
        <v>57</v>
      </c>
      <c r="BU18" s="63"/>
      <c r="BV18" s="337"/>
      <c r="BW18" s="331"/>
      <c r="BX18" s="334"/>
    </row>
    <row r="19" spans="1:76" ht="18.75" x14ac:dyDescent="0.2">
      <c r="A19" s="315" t="s">
        <v>7</v>
      </c>
      <c r="B19" s="316"/>
      <c r="C19" s="311" t="s">
        <v>8</v>
      </c>
      <c r="D19" s="311"/>
      <c r="E19" s="311" t="s">
        <v>9</v>
      </c>
      <c r="F19" s="311"/>
      <c r="G19" s="311" t="s">
        <v>10</v>
      </c>
      <c r="H19" s="311"/>
      <c r="I19" s="311" t="s">
        <v>11</v>
      </c>
      <c r="J19" s="311"/>
      <c r="K19" s="311" t="s">
        <v>12</v>
      </c>
      <c r="L19" s="311"/>
      <c r="M19" s="311" t="s">
        <v>13</v>
      </c>
      <c r="N19" s="311"/>
      <c r="O19" s="311" t="s">
        <v>14</v>
      </c>
      <c r="P19" s="311"/>
      <c r="Q19" s="311" t="s">
        <v>15</v>
      </c>
      <c r="R19" s="311"/>
      <c r="S19" s="311" t="s">
        <v>16</v>
      </c>
      <c r="T19" s="311"/>
      <c r="U19" s="311" t="s">
        <v>17</v>
      </c>
      <c r="V19" s="311"/>
      <c r="W19" s="311" t="s">
        <v>18</v>
      </c>
      <c r="X19" s="311"/>
      <c r="Y19" s="311" t="s">
        <v>19</v>
      </c>
      <c r="Z19" s="311"/>
      <c r="AA19" s="311" t="s">
        <v>20</v>
      </c>
      <c r="AB19" s="311"/>
      <c r="AC19" s="311" t="s">
        <v>21</v>
      </c>
      <c r="AD19" s="311"/>
      <c r="AE19" s="311" t="s">
        <v>22</v>
      </c>
      <c r="AF19" s="311"/>
      <c r="AG19" s="311" t="s">
        <v>23</v>
      </c>
      <c r="AH19" s="311"/>
      <c r="AI19" s="257"/>
      <c r="AJ19" s="277"/>
      <c r="AK19" s="273" t="s">
        <v>93</v>
      </c>
      <c r="AL19" s="273" t="s">
        <v>94</v>
      </c>
      <c r="AM19" s="315" t="s">
        <v>7</v>
      </c>
      <c r="AN19" s="316"/>
      <c r="AO19" s="311" t="s">
        <v>8</v>
      </c>
      <c r="AP19" s="311"/>
      <c r="AQ19" s="311" t="s">
        <v>9</v>
      </c>
      <c r="AR19" s="311"/>
      <c r="AS19" s="311" t="s">
        <v>10</v>
      </c>
      <c r="AT19" s="311"/>
      <c r="AU19" s="311" t="s">
        <v>11</v>
      </c>
      <c r="AV19" s="311"/>
      <c r="AW19" s="311" t="s">
        <v>12</v>
      </c>
      <c r="AX19" s="311"/>
      <c r="AY19" s="311" t="s">
        <v>13</v>
      </c>
      <c r="AZ19" s="311"/>
      <c r="BA19" s="311" t="s">
        <v>14</v>
      </c>
      <c r="BB19" s="311"/>
      <c r="BC19" s="311" t="s">
        <v>15</v>
      </c>
      <c r="BD19" s="311"/>
      <c r="BE19" s="311" t="s">
        <v>16</v>
      </c>
      <c r="BF19" s="311"/>
      <c r="BG19" s="311" t="s">
        <v>17</v>
      </c>
      <c r="BH19" s="311"/>
      <c r="BI19" s="311" t="s">
        <v>18</v>
      </c>
      <c r="BJ19" s="311"/>
      <c r="BK19" s="311" t="s">
        <v>19</v>
      </c>
      <c r="BL19" s="311"/>
      <c r="BM19" s="311" t="s">
        <v>20</v>
      </c>
      <c r="BN19" s="311"/>
      <c r="BO19" s="311" t="s">
        <v>21</v>
      </c>
      <c r="BP19" s="311"/>
      <c r="BQ19" s="311" t="s">
        <v>22</v>
      </c>
      <c r="BR19" s="311"/>
      <c r="BS19" s="311" t="s">
        <v>23</v>
      </c>
      <c r="BT19" s="311"/>
      <c r="BU19" s="257"/>
      <c r="BV19" s="277"/>
      <c r="BW19" s="273" t="s">
        <v>93</v>
      </c>
      <c r="BX19" s="273" t="s">
        <v>94</v>
      </c>
    </row>
    <row r="20" spans="1:76" ht="60" customHeight="1" x14ac:dyDescent="0.15">
      <c r="A20" s="259" t="s">
        <v>58</v>
      </c>
      <c r="B20" s="256" t="s">
        <v>25</v>
      </c>
      <c r="C20" s="10"/>
      <c r="D20" s="366" t="s">
        <v>59</v>
      </c>
      <c r="E20" s="366" t="s">
        <v>60</v>
      </c>
      <c r="F20" s="130"/>
      <c r="G20" s="131"/>
      <c r="H20" s="368" t="s">
        <v>61</v>
      </c>
      <c r="I20" s="369"/>
      <c r="J20" s="369"/>
      <c r="K20" s="369"/>
      <c r="L20" s="369"/>
      <c r="M20" s="369"/>
      <c r="N20" s="369"/>
      <c r="O20" s="369"/>
      <c r="P20" s="369"/>
      <c r="Q20" s="369"/>
      <c r="R20" s="369"/>
      <c r="S20" s="369"/>
      <c r="T20" s="369"/>
      <c r="U20" s="372"/>
      <c r="V20" s="130"/>
      <c r="W20" s="132"/>
      <c r="X20" s="133"/>
      <c r="Y20" s="368" t="s">
        <v>62</v>
      </c>
      <c r="Z20" s="372"/>
      <c r="AA20" s="134"/>
      <c r="AB20" s="369" t="s">
        <v>63</v>
      </c>
      <c r="AC20" s="369"/>
      <c r="AD20" s="372"/>
      <c r="AE20" s="134"/>
      <c r="AF20" s="366" t="s">
        <v>31</v>
      </c>
      <c r="AG20" s="131"/>
      <c r="AH20" s="369" t="s">
        <v>32</v>
      </c>
      <c r="AI20" s="30"/>
      <c r="AJ20" s="275" t="s">
        <v>95</v>
      </c>
      <c r="AK20" s="272"/>
      <c r="AL20" s="272"/>
      <c r="AM20" s="259" t="s">
        <v>58</v>
      </c>
      <c r="AN20" s="256" t="s">
        <v>25</v>
      </c>
      <c r="AO20" s="10"/>
      <c r="AP20" s="10"/>
      <c r="AQ20" s="143" t="s">
        <v>60</v>
      </c>
      <c r="AR20" s="115"/>
      <c r="AS20" s="116"/>
      <c r="AT20" s="379" t="s">
        <v>84</v>
      </c>
      <c r="AU20" s="380"/>
      <c r="AV20" s="380"/>
      <c r="AW20" s="380"/>
      <c r="AX20" s="380"/>
      <c r="AY20" s="380"/>
      <c r="AZ20" s="380"/>
      <c r="BA20" s="380"/>
      <c r="BB20" s="380"/>
      <c r="BC20" s="380"/>
      <c r="BD20" s="380"/>
      <c r="BE20" s="380"/>
      <c r="BF20" s="380"/>
      <c r="BG20" s="381"/>
      <c r="BH20" s="115"/>
      <c r="BI20" s="117"/>
      <c r="BJ20" s="118"/>
      <c r="BK20" s="379" t="s">
        <v>62</v>
      </c>
      <c r="BL20" s="381"/>
      <c r="BM20" s="119"/>
      <c r="BN20" s="369" t="s">
        <v>64</v>
      </c>
      <c r="BO20" s="369"/>
      <c r="BP20" s="372"/>
      <c r="BQ20" s="119"/>
      <c r="BR20" s="134" t="s">
        <v>31</v>
      </c>
      <c r="BS20" s="116"/>
      <c r="BT20" s="261" t="s">
        <v>32</v>
      </c>
      <c r="BU20" s="7"/>
      <c r="BV20" s="275" t="s">
        <v>95</v>
      </c>
      <c r="BW20" s="272"/>
      <c r="BX20" s="272"/>
    </row>
    <row r="21" spans="1:76" ht="60" hidden="1" customHeight="1" x14ac:dyDescent="0.15">
      <c r="A21" s="259"/>
      <c r="B21" s="256"/>
      <c r="C21" s="15"/>
      <c r="D21" s="367"/>
      <c r="E21" s="367"/>
      <c r="F21" s="120"/>
      <c r="G21" s="121"/>
      <c r="H21" s="135"/>
      <c r="I21" s="136"/>
      <c r="J21" s="136"/>
      <c r="K21" s="136"/>
      <c r="L21" s="136"/>
      <c r="M21" s="136"/>
      <c r="N21" s="136"/>
      <c r="O21" s="136"/>
      <c r="P21" s="135"/>
      <c r="Q21" s="137"/>
      <c r="R21" s="138"/>
      <c r="S21" s="138"/>
      <c r="T21" s="120"/>
      <c r="U21" s="121"/>
      <c r="V21" s="120"/>
      <c r="W21" s="122"/>
      <c r="X21" s="123"/>
      <c r="Y21" s="370"/>
      <c r="Z21" s="373"/>
      <c r="AA21" s="124"/>
      <c r="AB21" s="120"/>
      <c r="AC21" s="122"/>
      <c r="AD21" s="123"/>
      <c r="AE21" s="124"/>
      <c r="AF21" s="367"/>
      <c r="AG21" s="121"/>
      <c r="AH21" s="371"/>
      <c r="AI21" s="14"/>
      <c r="AJ21" s="275"/>
      <c r="AK21" s="272"/>
      <c r="AL21" s="272"/>
      <c r="AM21" s="259"/>
      <c r="AN21" s="256"/>
      <c r="AO21" s="15"/>
      <c r="AP21" s="20"/>
      <c r="AQ21" s="20"/>
      <c r="AR21" s="16"/>
      <c r="AS21" s="14"/>
      <c r="AT21" s="64"/>
      <c r="AU21" s="18"/>
      <c r="AV21" s="18"/>
      <c r="AW21" s="18"/>
      <c r="AX21" s="18"/>
      <c r="AY21" s="18"/>
      <c r="AZ21" s="18"/>
      <c r="BA21" s="18"/>
      <c r="BB21" s="64"/>
      <c r="BC21" s="19"/>
      <c r="BD21" s="65"/>
      <c r="BE21" s="65"/>
      <c r="BF21" s="16"/>
      <c r="BG21" s="14"/>
      <c r="BH21" s="16"/>
      <c r="BI21" s="13"/>
      <c r="BJ21" s="17"/>
      <c r="BK21" s="64"/>
      <c r="BL21" s="19"/>
      <c r="BM21" s="15"/>
      <c r="BN21" s="16"/>
      <c r="BO21" s="13"/>
      <c r="BP21" s="17"/>
      <c r="BQ21" s="15"/>
      <c r="BR21" s="66"/>
      <c r="BS21" s="14"/>
      <c r="BT21" s="18"/>
      <c r="BU21" s="14"/>
      <c r="BV21" s="275"/>
      <c r="BW21" s="272"/>
      <c r="BX21" s="272"/>
    </row>
    <row r="22" spans="1:76" ht="60" hidden="1" customHeight="1" x14ac:dyDescent="0.15">
      <c r="A22" s="259"/>
      <c r="B22" s="256"/>
      <c r="C22" s="15"/>
      <c r="D22" s="367"/>
      <c r="E22" s="367"/>
      <c r="F22" s="120"/>
      <c r="G22" s="121"/>
      <c r="H22" s="135"/>
      <c r="I22" s="136"/>
      <c r="J22" s="136"/>
      <c r="K22" s="136"/>
      <c r="L22" s="136"/>
      <c r="M22" s="136"/>
      <c r="N22" s="136"/>
      <c r="O22" s="136"/>
      <c r="P22" s="135"/>
      <c r="Q22" s="137"/>
      <c r="R22" s="138"/>
      <c r="S22" s="138"/>
      <c r="T22" s="120"/>
      <c r="U22" s="121"/>
      <c r="V22" s="120"/>
      <c r="W22" s="122"/>
      <c r="X22" s="123"/>
      <c r="Y22" s="370"/>
      <c r="Z22" s="373"/>
      <c r="AA22" s="124"/>
      <c r="AB22" s="120"/>
      <c r="AC22" s="122"/>
      <c r="AD22" s="123"/>
      <c r="AE22" s="124"/>
      <c r="AF22" s="367"/>
      <c r="AG22" s="121"/>
      <c r="AH22" s="371"/>
      <c r="AI22" s="14"/>
      <c r="AJ22" s="275"/>
      <c r="AK22" s="272"/>
      <c r="AL22" s="272"/>
      <c r="AM22" s="259"/>
      <c r="AN22" s="256"/>
      <c r="AO22" s="15"/>
      <c r="AP22" s="20"/>
      <c r="AQ22" s="20"/>
      <c r="AR22" s="16"/>
      <c r="AS22" s="14"/>
      <c r="AT22" s="64"/>
      <c r="AU22" s="18"/>
      <c r="AV22" s="18"/>
      <c r="AW22" s="18"/>
      <c r="AX22" s="18"/>
      <c r="AY22" s="18"/>
      <c r="AZ22" s="18"/>
      <c r="BA22" s="18"/>
      <c r="BB22" s="64"/>
      <c r="BC22" s="19"/>
      <c r="BD22" s="65"/>
      <c r="BE22" s="65"/>
      <c r="BF22" s="16"/>
      <c r="BG22" s="14"/>
      <c r="BH22" s="16"/>
      <c r="BI22" s="13"/>
      <c r="BJ22" s="17"/>
      <c r="BK22" s="64"/>
      <c r="BL22" s="19"/>
      <c r="BM22" s="15"/>
      <c r="BN22" s="16"/>
      <c r="BO22" s="13"/>
      <c r="BP22" s="17"/>
      <c r="BQ22" s="15"/>
      <c r="BR22" s="66"/>
      <c r="BS22" s="14"/>
      <c r="BT22" s="18"/>
      <c r="BU22" s="14"/>
      <c r="BV22" s="275"/>
      <c r="BW22" s="272"/>
      <c r="BX22" s="272"/>
    </row>
    <row r="23" spans="1:76" ht="60" hidden="1" customHeight="1" x14ac:dyDescent="0.15">
      <c r="A23" s="259"/>
      <c r="B23" s="256"/>
      <c r="C23" s="27"/>
      <c r="D23" s="367"/>
      <c r="E23" s="367"/>
      <c r="F23" s="125"/>
      <c r="G23" s="126"/>
      <c r="H23" s="135"/>
      <c r="I23" s="136"/>
      <c r="J23" s="136"/>
      <c r="K23" s="136"/>
      <c r="L23" s="136"/>
      <c r="M23" s="136"/>
      <c r="N23" s="136"/>
      <c r="O23" s="136"/>
      <c r="P23" s="135"/>
      <c r="Q23" s="137"/>
      <c r="R23" s="138"/>
      <c r="S23" s="138"/>
      <c r="T23" s="120"/>
      <c r="U23" s="121"/>
      <c r="V23" s="125"/>
      <c r="W23" s="127"/>
      <c r="X23" s="128"/>
      <c r="Y23" s="370"/>
      <c r="Z23" s="373"/>
      <c r="AA23" s="129"/>
      <c r="AB23" s="125"/>
      <c r="AC23" s="127"/>
      <c r="AD23" s="128"/>
      <c r="AE23" s="129"/>
      <c r="AF23" s="367"/>
      <c r="AG23" s="126"/>
      <c r="AH23" s="371"/>
      <c r="AI23" s="26"/>
      <c r="AJ23" s="275"/>
      <c r="AK23" s="272"/>
      <c r="AL23" s="272"/>
      <c r="AM23" s="259"/>
      <c r="AN23" s="256"/>
      <c r="AO23" s="27"/>
      <c r="AP23" s="67"/>
      <c r="AQ23" s="67"/>
      <c r="AR23" s="28"/>
      <c r="AS23" s="26"/>
      <c r="AT23" s="68"/>
      <c r="AU23" s="69"/>
      <c r="AV23" s="69"/>
      <c r="AW23" s="69"/>
      <c r="AX23" s="69"/>
      <c r="AY23" s="69"/>
      <c r="AZ23" s="69"/>
      <c r="BA23" s="69"/>
      <c r="BB23" s="68"/>
      <c r="BC23" s="70"/>
      <c r="BD23" s="71"/>
      <c r="BE23" s="71"/>
      <c r="BF23" s="28"/>
      <c r="BG23" s="26"/>
      <c r="BH23" s="28"/>
      <c r="BI23" s="25"/>
      <c r="BJ23" s="29"/>
      <c r="BK23" s="68"/>
      <c r="BL23" s="70"/>
      <c r="BM23" s="27"/>
      <c r="BN23" s="28"/>
      <c r="BO23" s="25"/>
      <c r="BP23" s="29"/>
      <c r="BQ23" s="27"/>
      <c r="BR23" s="72"/>
      <c r="BS23" s="26"/>
      <c r="BT23" s="18"/>
      <c r="BU23" s="26"/>
      <c r="BV23" s="275"/>
      <c r="BW23" s="272"/>
      <c r="BX23" s="272"/>
    </row>
    <row r="24" spans="1:76" ht="60" customHeight="1" x14ac:dyDescent="0.15">
      <c r="A24" s="259" t="s">
        <v>65</v>
      </c>
      <c r="B24" s="256" t="s">
        <v>38</v>
      </c>
      <c r="C24" s="10"/>
      <c r="D24" s="367"/>
      <c r="E24" s="367"/>
      <c r="F24" s="130"/>
      <c r="G24" s="131"/>
      <c r="H24" s="368" t="s">
        <v>66</v>
      </c>
      <c r="I24" s="369"/>
      <c r="J24" s="369"/>
      <c r="K24" s="369"/>
      <c r="L24" s="369"/>
      <c r="M24" s="372"/>
      <c r="N24" s="130"/>
      <c r="O24" s="130"/>
      <c r="P24" s="368" t="s">
        <v>67</v>
      </c>
      <c r="Q24" s="369"/>
      <c r="R24" s="369"/>
      <c r="S24" s="369"/>
      <c r="T24" s="369"/>
      <c r="U24" s="372"/>
      <c r="V24" s="130"/>
      <c r="W24" s="132"/>
      <c r="X24" s="133"/>
      <c r="Y24" s="370"/>
      <c r="Z24" s="373"/>
      <c r="AA24" s="134"/>
      <c r="AB24" s="369" t="s">
        <v>64</v>
      </c>
      <c r="AC24" s="369"/>
      <c r="AD24" s="372"/>
      <c r="AE24" s="134"/>
      <c r="AF24" s="367"/>
      <c r="AG24" s="131"/>
      <c r="AH24" s="371"/>
      <c r="AI24" s="30"/>
      <c r="AJ24" s="275" t="s">
        <v>96</v>
      </c>
      <c r="AK24" s="272"/>
      <c r="AL24" s="272"/>
      <c r="AM24" s="259" t="s">
        <v>65</v>
      </c>
      <c r="AN24" s="256" t="s">
        <v>38</v>
      </c>
      <c r="AO24" s="73"/>
      <c r="AP24" s="7"/>
      <c r="AQ24" s="7"/>
      <c r="AR24" s="7"/>
      <c r="AS24" s="7"/>
      <c r="AT24" s="378"/>
      <c r="AU24" s="378"/>
      <c r="AV24" s="378"/>
      <c r="AW24" s="378"/>
      <c r="AX24" s="378"/>
      <c r="AY24" s="378"/>
      <c r="AZ24" s="7"/>
      <c r="BA24" s="7"/>
      <c r="BB24" s="378"/>
      <c r="BC24" s="378"/>
      <c r="BD24" s="378"/>
      <c r="BE24" s="378"/>
      <c r="BF24" s="378"/>
      <c r="BG24" s="378"/>
      <c r="BH24" s="7"/>
      <c r="BI24" s="9"/>
      <c r="BJ24" s="8"/>
      <c r="BK24" s="7"/>
      <c r="BL24" s="7"/>
      <c r="BM24" s="7"/>
      <c r="BN24" s="378"/>
      <c r="BO24" s="378"/>
      <c r="BP24" s="378"/>
      <c r="BQ24" s="7"/>
      <c r="BR24" s="30"/>
      <c r="BS24" s="7"/>
      <c r="BT24" s="7"/>
      <c r="BU24" s="7"/>
      <c r="BV24" s="275" t="s">
        <v>96</v>
      </c>
      <c r="BW24" s="272"/>
      <c r="BX24" s="272"/>
    </row>
    <row r="25" spans="1:76" ht="60" hidden="1" customHeight="1" x14ac:dyDescent="0.15">
      <c r="A25" s="259"/>
      <c r="B25" s="256"/>
      <c r="C25" s="11"/>
      <c r="D25" s="12"/>
      <c r="E25" s="13"/>
      <c r="F25" s="12"/>
      <c r="G25" s="13"/>
      <c r="H25" s="12"/>
      <c r="I25" s="13"/>
      <c r="J25" s="12"/>
      <c r="K25" s="13"/>
      <c r="L25" s="12"/>
      <c r="M25" s="13"/>
      <c r="N25" s="12"/>
      <c r="O25" s="13"/>
      <c r="P25" s="12"/>
      <c r="Q25" s="13"/>
      <c r="R25" s="12"/>
      <c r="S25" s="13"/>
      <c r="T25" s="12"/>
      <c r="U25" s="13"/>
      <c r="V25" s="12"/>
      <c r="W25" s="13"/>
      <c r="X25" s="12"/>
      <c r="Y25" s="13"/>
      <c r="Z25" s="12"/>
      <c r="AA25" s="13"/>
      <c r="AB25" s="12"/>
      <c r="AC25" s="13"/>
      <c r="AD25" s="12"/>
      <c r="AE25" s="13"/>
      <c r="AF25" s="12"/>
      <c r="AG25" s="13"/>
      <c r="AH25" s="12"/>
      <c r="AI25" s="14"/>
      <c r="AJ25" s="275"/>
      <c r="AK25" s="272"/>
      <c r="AL25" s="272"/>
      <c r="AM25" s="259"/>
      <c r="AN25" s="256"/>
      <c r="AO25" s="11"/>
      <c r="AP25" s="12"/>
      <c r="AQ25" s="13"/>
      <c r="AR25" s="12"/>
      <c r="AS25" s="13"/>
      <c r="AT25" s="12"/>
      <c r="AU25" s="13"/>
      <c r="AV25" s="12"/>
      <c r="AW25" s="13"/>
      <c r="AX25" s="12"/>
      <c r="AY25" s="13"/>
      <c r="AZ25" s="12"/>
      <c r="BA25" s="13"/>
      <c r="BB25" s="12"/>
      <c r="BC25" s="13"/>
      <c r="BD25" s="12"/>
      <c r="BE25" s="13"/>
      <c r="BF25" s="12"/>
      <c r="BG25" s="13"/>
      <c r="BH25" s="12"/>
      <c r="BI25" s="13"/>
      <c r="BJ25" s="12"/>
      <c r="BK25" s="13"/>
      <c r="BL25" s="12"/>
      <c r="BM25" s="13"/>
      <c r="BN25" s="12"/>
      <c r="BO25" s="13"/>
      <c r="BP25" s="12"/>
      <c r="BQ25" s="13"/>
      <c r="BR25" s="12"/>
      <c r="BS25" s="13"/>
      <c r="BT25" s="12"/>
      <c r="BU25" s="14"/>
      <c r="BV25" s="275"/>
      <c r="BW25" s="272"/>
      <c r="BX25" s="272"/>
    </row>
    <row r="26" spans="1:76" ht="60" hidden="1" customHeight="1" x14ac:dyDescent="0.15">
      <c r="A26" s="259"/>
      <c r="B26" s="256"/>
      <c r="C26" s="11"/>
      <c r="D26" s="12"/>
      <c r="E26" s="13"/>
      <c r="F26" s="12"/>
      <c r="G26" s="13"/>
      <c r="H26" s="12"/>
      <c r="I26" s="13"/>
      <c r="J26" s="12"/>
      <c r="K26" s="13"/>
      <c r="L26" s="12"/>
      <c r="M26" s="13"/>
      <c r="N26" s="12"/>
      <c r="O26" s="13"/>
      <c r="P26" s="12"/>
      <c r="Q26" s="13"/>
      <c r="R26" s="12"/>
      <c r="S26" s="13"/>
      <c r="T26" s="12"/>
      <c r="U26" s="13"/>
      <c r="V26" s="12"/>
      <c r="W26" s="13"/>
      <c r="X26" s="12"/>
      <c r="Y26" s="13"/>
      <c r="Z26" s="12"/>
      <c r="AA26" s="13"/>
      <c r="AB26" s="12"/>
      <c r="AC26" s="13"/>
      <c r="AD26" s="12"/>
      <c r="AE26" s="13"/>
      <c r="AF26" s="12"/>
      <c r="AG26" s="13"/>
      <c r="AH26" s="12"/>
      <c r="AI26" s="14"/>
      <c r="AJ26" s="275"/>
      <c r="AK26" s="272"/>
      <c r="AL26" s="272"/>
      <c r="AM26" s="259"/>
      <c r="AN26" s="256"/>
      <c r="AO26" s="11"/>
      <c r="AP26" s="12"/>
      <c r="AQ26" s="13"/>
      <c r="AR26" s="12"/>
      <c r="AS26" s="13"/>
      <c r="AT26" s="12"/>
      <c r="AU26" s="13"/>
      <c r="AV26" s="12"/>
      <c r="AW26" s="13"/>
      <c r="AX26" s="12"/>
      <c r="AY26" s="13"/>
      <c r="AZ26" s="12"/>
      <c r="BA26" s="13"/>
      <c r="BB26" s="12"/>
      <c r="BC26" s="13"/>
      <c r="BD26" s="12"/>
      <c r="BE26" s="13"/>
      <c r="BF26" s="12"/>
      <c r="BG26" s="13"/>
      <c r="BH26" s="12"/>
      <c r="BI26" s="13"/>
      <c r="BJ26" s="12"/>
      <c r="BK26" s="13"/>
      <c r="BL26" s="12"/>
      <c r="BM26" s="13"/>
      <c r="BN26" s="12"/>
      <c r="BO26" s="13"/>
      <c r="BP26" s="12"/>
      <c r="BQ26" s="13"/>
      <c r="BR26" s="12"/>
      <c r="BS26" s="13"/>
      <c r="BT26" s="12"/>
      <c r="BU26" s="14"/>
      <c r="BV26" s="275"/>
      <c r="BW26" s="272"/>
      <c r="BX26" s="272"/>
    </row>
    <row r="27" spans="1:76" ht="60" hidden="1" customHeight="1" x14ac:dyDescent="0.15">
      <c r="A27" s="259"/>
      <c r="B27" s="256"/>
      <c r="C27" s="23"/>
      <c r="D27" s="24"/>
      <c r="E27" s="25"/>
      <c r="F27" s="24"/>
      <c r="G27" s="25"/>
      <c r="H27" s="24"/>
      <c r="I27" s="25"/>
      <c r="J27" s="24"/>
      <c r="K27" s="25"/>
      <c r="L27" s="24"/>
      <c r="M27" s="25"/>
      <c r="N27" s="24"/>
      <c r="O27" s="25"/>
      <c r="P27" s="24"/>
      <c r="Q27" s="25"/>
      <c r="R27" s="24"/>
      <c r="S27" s="25"/>
      <c r="T27" s="24"/>
      <c r="U27" s="25"/>
      <c r="V27" s="24"/>
      <c r="W27" s="25"/>
      <c r="X27" s="24"/>
      <c r="Y27" s="25"/>
      <c r="Z27" s="24"/>
      <c r="AA27" s="25"/>
      <c r="AB27" s="24"/>
      <c r="AC27" s="25"/>
      <c r="AD27" s="24"/>
      <c r="AE27" s="25"/>
      <c r="AF27" s="24"/>
      <c r="AG27" s="25"/>
      <c r="AH27" s="24"/>
      <c r="AI27" s="26"/>
      <c r="AJ27" s="275"/>
      <c r="AK27" s="272"/>
      <c r="AL27" s="272"/>
      <c r="AM27" s="259"/>
      <c r="AN27" s="256"/>
      <c r="AO27" s="23"/>
      <c r="AP27" s="24"/>
      <c r="AQ27" s="25"/>
      <c r="AR27" s="24"/>
      <c r="AS27" s="25"/>
      <c r="AT27" s="24"/>
      <c r="AU27" s="25"/>
      <c r="AV27" s="24"/>
      <c r="AW27" s="25"/>
      <c r="AX27" s="24"/>
      <c r="AY27" s="25"/>
      <c r="AZ27" s="24"/>
      <c r="BA27" s="25"/>
      <c r="BB27" s="24"/>
      <c r="BC27" s="25"/>
      <c r="BD27" s="24"/>
      <c r="BE27" s="25"/>
      <c r="BF27" s="24"/>
      <c r="BG27" s="25"/>
      <c r="BH27" s="24"/>
      <c r="BI27" s="25"/>
      <c r="BJ27" s="24"/>
      <c r="BK27" s="25"/>
      <c r="BL27" s="24"/>
      <c r="BM27" s="25"/>
      <c r="BN27" s="24"/>
      <c r="BO27" s="25"/>
      <c r="BP27" s="24"/>
      <c r="BQ27" s="25"/>
      <c r="BR27" s="24"/>
      <c r="BS27" s="25"/>
      <c r="BT27" s="24"/>
      <c r="BU27" s="26"/>
      <c r="BV27" s="275"/>
      <c r="BW27" s="272"/>
      <c r="BX27" s="272"/>
    </row>
    <row r="28" spans="1:76" ht="15" customHeight="1" x14ac:dyDescent="0.15">
      <c r="A28" s="364" t="s">
        <v>68</v>
      </c>
      <c r="B28" s="291" t="s">
        <v>41</v>
      </c>
      <c r="C28" s="31">
        <v>0.30208333333333331</v>
      </c>
      <c r="D28" s="32" t="s">
        <v>42</v>
      </c>
      <c r="E28" s="112">
        <v>100</v>
      </c>
      <c r="F28" s="34"/>
      <c r="G28" s="35"/>
      <c r="H28" s="35"/>
      <c r="I28" s="35"/>
      <c r="J28" s="35"/>
      <c r="K28" s="35"/>
      <c r="L28" s="31">
        <v>0.47916666666666669</v>
      </c>
      <c r="M28" s="36" t="s">
        <v>43</v>
      </c>
      <c r="N28" s="33"/>
      <c r="O28" s="34"/>
      <c r="P28" s="35"/>
      <c r="Q28" s="35"/>
      <c r="R28" s="37"/>
      <c r="S28" s="37"/>
      <c r="T28" s="37"/>
      <c r="U28" s="37"/>
      <c r="V28" s="37"/>
      <c r="W28" s="31">
        <v>0.72222222222222221</v>
      </c>
      <c r="X28" s="32" t="s">
        <v>44</v>
      </c>
      <c r="Y28" s="33"/>
      <c r="Z28" s="34"/>
      <c r="AA28" s="35"/>
      <c r="AB28" s="35"/>
      <c r="AC28" s="35"/>
      <c r="AD28" s="35"/>
      <c r="AE28" s="37"/>
      <c r="AF28" s="37"/>
      <c r="AG28" s="37"/>
      <c r="AH28" s="37"/>
      <c r="AI28" s="37"/>
      <c r="AJ28" s="335"/>
      <c r="AK28" s="338"/>
      <c r="AL28" s="339"/>
      <c r="AM28" s="364" t="s">
        <v>68</v>
      </c>
      <c r="AN28" s="291" t="s">
        <v>41</v>
      </c>
      <c r="AO28" s="31">
        <v>0.30208333333333331</v>
      </c>
      <c r="AP28" s="32" t="s">
        <v>42</v>
      </c>
      <c r="AQ28" s="112">
        <v>100</v>
      </c>
      <c r="AR28" s="34"/>
      <c r="AS28" s="35"/>
      <c r="AT28" s="35"/>
      <c r="AU28" s="35"/>
      <c r="AV28" s="35"/>
      <c r="AW28" s="35"/>
      <c r="AX28" s="31">
        <v>0.47916666666666669</v>
      </c>
      <c r="AY28" s="36" t="s">
        <v>43</v>
      </c>
      <c r="AZ28" s="33"/>
      <c r="BA28" s="34"/>
      <c r="BB28" s="35"/>
      <c r="BC28" s="35"/>
      <c r="BD28" s="37"/>
      <c r="BE28" s="37"/>
      <c r="BF28" s="37"/>
      <c r="BG28" s="37"/>
      <c r="BH28" s="37"/>
      <c r="BI28" s="31">
        <v>0.72222222222222221</v>
      </c>
      <c r="BJ28" s="32" t="s">
        <v>44</v>
      </c>
      <c r="BK28" s="33"/>
      <c r="BL28" s="34"/>
      <c r="BM28" s="35"/>
      <c r="BN28" s="35"/>
      <c r="BO28" s="35"/>
      <c r="BP28" s="35"/>
      <c r="BQ28" s="37"/>
      <c r="BR28" s="37"/>
      <c r="BS28" s="37"/>
      <c r="BT28" s="37"/>
      <c r="BU28" s="37"/>
      <c r="BV28" s="335"/>
      <c r="BW28" s="338"/>
      <c r="BX28" s="339"/>
    </row>
    <row r="29" spans="1:76" ht="15" customHeight="1" x14ac:dyDescent="0.15">
      <c r="A29" s="364"/>
      <c r="B29" s="291"/>
      <c r="C29" s="38"/>
      <c r="D29" s="39">
        <v>0.31944444444444448</v>
      </c>
      <c r="E29" s="32" t="s">
        <v>45</v>
      </c>
      <c r="F29" s="33"/>
      <c r="G29" s="40"/>
      <c r="H29" s="39"/>
      <c r="I29" s="39"/>
      <c r="J29" s="39"/>
      <c r="K29" s="39"/>
      <c r="L29" s="41"/>
      <c r="M29" s="42">
        <v>0.5</v>
      </c>
      <c r="N29" s="36" t="s">
        <v>46</v>
      </c>
      <c r="O29" s="33"/>
      <c r="P29" s="40"/>
      <c r="Q29" s="41"/>
      <c r="R29" s="43"/>
      <c r="S29" s="43"/>
      <c r="T29" s="43"/>
      <c r="U29" s="43"/>
      <c r="V29" s="43"/>
      <c r="W29" s="41"/>
      <c r="X29" s="31">
        <v>0.73958333333333337</v>
      </c>
      <c r="Y29" s="32" t="s">
        <v>47</v>
      </c>
      <c r="Z29" s="112">
        <v>100</v>
      </c>
      <c r="AA29" s="39"/>
      <c r="AB29" s="39"/>
      <c r="AC29" s="41"/>
      <c r="AD29" s="41"/>
      <c r="AE29" s="43"/>
      <c r="AF29" s="43"/>
      <c r="AG29" s="43"/>
      <c r="AH29" s="43"/>
      <c r="AI29" s="43"/>
      <c r="AJ29" s="336"/>
      <c r="AK29" s="330"/>
      <c r="AL29" s="333"/>
      <c r="AM29" s="364"/>
      <c r="AN29" s="291"/>
      <c r="AO29" s="38"/>
      <c r="AP29" s="39">
        <v>0.31944444444444448</v>
      </c>
      <c r="AQ29" s="32" t="s">
        <v>45</v>
      </c>
      <c r="AR29" s="33"/>
      <c r="AS29" s="40"/>
      <c r="AT29" s="39"/>
      <c r="AU29" s="39"/>
      <c r="AV29" s="39"/>
      <c r="AW29" s="39"/>
      <c r="AX29" s="41"/>
      <c r="AY29" s="42">
        <v>0.5</v>
      </c>
      <c r="AZ29" s="36" t="s">
        <v>46</v>
      </c>
      <c r="BA29" s="33"/>
      <c r="BB29" s="40"/>
      <c r="BC29" s="41"/>
      <c r="BD29" s="43"/>
      <c r="BE29" s="43"/>
      <c r="BF29" s="43"/>
      <c r="BG29" s="43"/>
      <c r="BH29" s="43"/>
      <c r="BI29" s="41"/>
      <c r="BJ29" s="31">
        <v>0.73958333333333337</v>
      </c>
      <c r="BK29" s="32" t="s">
        <v>47</v>
      </c>
      <c r="BL29" s="112">
        <v>100</v>
      </c>
      <c r="BM29" s="39"/>
      <c r="BN29" s="39"/>
      <c r="BO29" s="41"/>
      <c r="BP29" s="41"/>
      <c r="BQ29" s="43"/>
      <c r="BR29" s="43"/>
      <c r="BS29" s="43"/>
      <c r="BT29" s="43"/>
      <c r="BU29" s="43"/>
      <c r="BV29" s="336"/>
      <c r="BW29" s="330"/>
      <c r="BX29" s="333"/>
    </row>
    <row r="30" spans="1:76" ht="15" customHeight="1" x14ac:dyDescent="0.15">
      <c r="A30" s="364"/>
      <c r="B30" s="291"/>
      <c r="C30" s="44"/>
      <c r="D30" s="44"/>
      <c r="E30" s="45">
        <v>0.33333333333333331</v>
      </c>
      <c r="F30" s="32" t="s">
        <v>48</v>
      </c>
      <c r="G30" s="51"/>
      <c r="H30" s="48">
        <v>0.36458333333333331</v>
      </c>
      <c r="I30" s="48"/>
      <c r="J30" s="48"/>
      <c r="K30" s="48"/>
      <c r="L30" s="49"/>
      <c r="M30" s="49"/>
      <c r="N30" s="50">
        <v>0.52083333333333337</v>
      </c>
      <c r="O30" s="32" t="s">
        <v>49</v>
      </c>
      <c r="P30" s="51"/>
      <c r="Q30" s="40">
        <v>0.5625</v>
      </c>
      <c r="R30" s="52"/>
      <c r="S30" s="52"/>
      <c r="T30" s="52"/>
      <c r="U30" s="52"/>
      <c r="V30" s="53"/>
      <c r="W30" s="49"/>
      <c r="X30" s="49"/>
      <c r="Y30" s="50">
        <v>0.75694444444444453</v>
      </c>
      <c r="Z30" s="32" t="s">
        <v>50</v>
      </c>
      <c r="AA30" s="51"/>
      <c r="AB30" s="48">
        <v>0.79166666666666663</v>
      </c>
      <c r="AC30" s="48"/>
      <c r="AD30" s="48"/>
      <c r="AE30" s="53"/>
      <c r="AF30" s="53"/>
      <c r="AG30" s="53"/>
      <c r="AH30" s="53"/>
      <c r="AI30" s="53"/>
      <c r="AJ30" s="336"/>
      <c r="AK30" s="330"/>
      <c r="AL30" s="333"/>
      <c r="AM30" s="364"/>
      <c r="AN30" s="291"/>
      <c r="AO30" s="44"/>
      <c r="AP30" s="44"/>
      <c r="AQ30" s="45">
        <v>0.33333333333333331</v>
      </c>
      <c r="AR30" s="32" t="s">
        <v>48</v>
      </c>
      <c r="AS30" s="51"/>
      <c r="AT30" s="48">
        <v>0.375</v>
      </c>
      <c r="AU30" s="48"/>
      <c r="AV30" s="48"/>
      <c r="AW30" s="48"/>
      <c r="AX30" s="49"/>
      <c r="AY30" s="49"/>
      <c r="AZ30" s="50">
        <v>0.52083333333333337</v>
      </c>
      <c r="BA30" s="32" t="s">
        <v>49</v>
      </c>
      <c r="BB30" s="51"/>
      <c r="BC30" s="40">
        <v>0.5625</v>
      </c>
      <c r="BD30" s="52"/>
      <c r="BE30" s="52"/>
      <c r="BF30" s="52"/>
      <c r="BG30" s="52"/>
      <c r="BH30" s="53"/>
      <c r="BI30" s="49"/>
      <c r="BJ30" s="49"/>
      <c r="BK30" s="50">
        <v>0.75694444444444453</v>
      </c>
      <c r="BL30" s="32" t="s">
        <v>50</v>
      </c>
      <c r="BM30" s="51"/>
      <c r="BN30" s="48">
        <v>0.79166666666666663</v>
      </c>
      <c r="BO30" s="48"/>
      <c r="BP30" s="48"/>
      <c r="BQ30" s="53"/>
      <c r="BR30" s="53"/>
      <c r="BS30" s="53"/>
      <c r="BT30" s="53"/>
      <c r="BU30" s="53"/>
      <c r="BV30" s="336"/>
      <c r="BW30" s="330"/>
      <c r="BX30" s="333"/>
    </row>
    <row r="31" spans="1:76" ht="15" customHeight="1" thickBot="1" x14ac:dyDescent="0.2">
      <c r="A31" s="377"/>
      <c r="B31" s="54" t="s">
        <v>51</v>
      </c>
      <c r="C31" s="55"/>
      <c r="D31" s="55"/>
      <c r="E31" s="55"/>
      <c r="F31" s="55"/>
      <c r="G31" s="55"/>
      <c r="H31" s="55"/>
      <c r="I31" s="55"/>
      <c r="J31" s="55"/>
      <c r="K31" s="55"/>
      <c r="L31" s="55"/>
      <c r="M31" s="55"/>
      <c r="N31" s="55"/>
      <c r="O31" s="55"/>
      <c r="P31" s="55"/>
      <c r="Q31" s="55"/>
      <c r="R31" s="55"/>
      <c r="S31" s="55"/>
      <c r="T31" s="55"/>
      <c r="U31" s="55"/>
      <c r="V31" s="56"/>
      <c r="W31" s="57">
        <v>0.72222222222222221</v>
      </c>
      <c r="X31" s="58" t="s">
        <v>52</v>
      </c>
      <c r="Y31" s="59"/>
      <c r="Z31" s="60" t="s">
        <v>53</v>
      </c>
      <c r="AA31" s="59"/>
      <c r="AB31" s="60" t="s">
        <v>54</v>
      </c>
      <c r="AC31" s="59"/>
      <c r="AD31" s="60" t="s">
        <v>55</v>
      </c>
      <c r="AE31" s="59"/>
      <c r="AF31" s="61" t="s">
        <v>56</v>
      </c>
      <c r="AG31" s="59"/>
      <c r="AH31" s="62" t="s">
        <v>57</v>
      </c>
      <c r="AI31" s="63"/>
      <c r="AJ31" s="337"/>
      <c r="AK31" s="331"/>
      <c r="AL31" s="334"/>
      <c r="AM31" s="377"/>
      <c r="AN31" s="54" t="s">
        <v>51</v>
      </c>
      <c r="AO31" s="55"/>
      <c r="AP31" s="55"/>
      <c r="AQ31" s="55"/>
      <c r="AR31" s="55"/>
      <c r="AS31" s="55"/>
      <c r="AT31" s="55"/>
      <c r="AU31" s="55"/>
      <c r="AV31" s="55"/>
      <c r="AW31" s="55"/>
      <c r="AX31" s="55"/>
      <c r="AY31" s="55"/>
      <c r="AZ31" s="55"/>
      <c r="BA31" s="55"/>
      <c r="BB31" s="55"/>
      <c r="BC31" s="55"/>
      <c r="BD31" s="55"/>
      <c r="BE31" s="55"/>
      <c r="BF31" s="55"/>
      <c r="BG31" s="55"/>
      <c r="BH31" s="56"/>
      <c r="BI31" s="57">
        <v>0.72222222222222221</v>
      </c>
      <c r="BJ31" s="58" t="s">
        <v>52</v>
      </c>
      <c r="BK31" s="59"/>
      <c r="BL31" s="60" t="s">
        <v>53</v>
      </c>
      <c r="BM31" s="59"/>
      <c r="BN31" s="60" t="s">
        <v>54</v>
      </c>
      <c r="BO31" s="59"/>
      <c r="BP31" s="60" t="s">
        <v>55</v>
      </c>
      <c r="BQ31" s="59"/>
      <c r="BR31" s="61" t="s">
        <v>56</v>
      </c>
      <c r="BS31" s="59"/>
      <c r="BT31" s="62" t="s">
        <v>57</v>
      </c>
      <c r="BU31" s="63"/>
      <c r="BV31" s="337"/>
      <c r="BW31" s="331"/>
      <c r="BX31" s="334"/>
    </row>
    <row r="32" spans="1:76" ht="18.75" x14ac:dyDescent="0.2">
      <c r="A32" s="315" t="s">
        <v>7</v>
      </c>
      <c r="B32" s="316"/>
      <c r="C32" s="311" t="s">
        <v>8</v>
      </c>
      <c r="D32" s="311"/>
      <c r="E32" s="311" t="s">
        <v>9</v>
      </c>
      <c r="F32" s="311"/>
      <c r="G32" s="311" t="s">
        <v>10</v>
      </c>
      <c r="H32" s="311"/>
      <c r="I32" s="311" t="s">
        <v>11</v>
      </c>
      <c r="J32" s="311"/>
      <c r="K32" s="311" t="s">
        <v>12</v>
      </c>
      <c r="L32" s="311"/>
      <c r="M32" s="311" t="s">
        <v>13</v>
      </c>
      <c r="N32" s="311"/>
      <c r="O32" s="311" t="s">
        <v>14</v>
      </c>
      <c r="P32" s="311"/>
      <c r="Q32" s="311" t="s">
        <v>15</v>
      </c>
      <c r="R32" s="311"/>
      <c r="S32" s="311" t="s">
        <v>16</v>
      </c>
      <c r="T32" s="311"/>
      <c r="U32" s="311" t="s">
        <v>17</v>
      </c>
      <c r="V32" s="311"/>
      <c r="W32" s="311" t="s">
        <v>18</v>
      </c>
      <c r="X32" s="311"/>
      <c r="Y32" s="311" t="s">
        <v>19</v>
      </c>
      <c r="Z32" s="311"/>
      <c r="AA32" s="311" t="s">
        <v>20</v>
      </c>
      <c r="AB32" s="311"/>
      <c r="AC32" s="311" t="s">
        <v>21</v>
      </c>
      <c r="AD32" s="311"/>
      <c r="AE32" s="311" t="s">
        <v>22</v>
      </c>
      <c r="AF32" s="311"/>
      <c r="AG32" s="311" t="s">
        <v>23</v>
      </c>
      <c r="AH32" s="311"/>
      <c r="AI32" s="257"/>
      <c r="AJ32" s="277"/>
      <c r="AK32" s="273" t="s">
        <v>93</v>
      </c>
      <c r="AL32" s="273" t="s">
        <v>94</v>
      </c>
      <c r="AM32" s="315" t="s">
        <v>7</v>
      </c>
      <c r="AN32" s="316"/>
      <c r="AO32" s="311" t="s">
        <v>8</v>
      </c>
      <c r="AP32" s="311"/>
      <c r="AQ32" s="311" t="s">
        <v>9</v>
      </c>
      <c r="AR32" s="311"/>
      <c r="AS32" s="311" t="s">
        <v>10</v>
      </c>
      <c r="AT32" s="311"/>
      <c r="AU32" s="311" t="s">
        <v>11</v>
      </c>
      <c r="AV32" s="311"/>
      <c r="AW32" s="311" t="s">
        <v>12</v>
      </c>
      <c r="AX32" s="311"/>
      <c r="AY32" s="311" t="s">
        <v>13</v>
      </c>
      <c r="AZ32" s="311"/>
      <c r="BA32" s="311" t="s">
        <v>14</v>
      </c>
      <c r="BB32" s="311"/>
      <c r="BC32" s="311" t="s">
        <v>15</v>
      </c>
      <c r="BD32" s="311"/>
      <c r="BE32" s="311" t="s">
        <v>16</v>
      </c>
      <c r="BF32" s="311"/>
      <c r="BG32" s="311" t="s">
        <v>17</v>
      </c>
      <c r="BH32" s="311"/>
      <c r="BI32" s="311" t="s">
        <v>18</v>
      </c>
      <c r="BJ32" s="311"/>
      <c r="BK32" s="311" t="s">
        <v>19</v>
      </c>
      <c r="BL32" s="311"/>
      <c r="BM32" s="311" t="s">
        <v>20</v>
      </c>
      <c r="BN32" s="311"/>
      <c r="BO32" s="311" t="s">
        <v>21</v>
      </c>
      <c r="BP32" s="311"/>
      <c r="BQ32" s="311" t="s">
        <v>22</v>
      </c>
      <c r="BR32" s="311"/>
      <c r="BS32" s="311" t="s">
        <v>23</v>
      </c>
      <c r="BT32" s="311"/>
      <c r="BU32" s="257"/>
      <c r="BV32" s="277"/>
      <c r="BW32" s="273" t="s">
        <v>93</v>
      </c>
      <c r="BX32" s="273" t="s">
        <v>94</v>
      </c>
    </row>
    <row r="33" spans="1:76" ht="60" customHeight="1" x14ac:dyDescent="0.15">
      <c r="A33" s="259" t="s">
        <v>69</v>
      </c>
      <c r="B33" s="256" t="s">
        <v>25</v>
      </c>
      <c r="C33" s="10"/>
      <c r="D33" s="366" t="s">
        <v>59</v>
      </c>
      <c r="E33" s="366" t="s">
        <v>60</v>
      </c>
      <c r="F33" s="130"/>
      <c r="G33" s="131"/>
      <c r="H33" s="368" t="s">
        <v>70</v>
      </c>
      <c r="I33" s="369"/>
      <c r="J33" s="369"/>
      <c r="K33" s="369"/>
      <c r="L33" s="369"/>
      <c r="M33" s="369"/>
      <c r="N33" s="369"/>
      <c r="O33" s="369"/>
      <c r="P33" s="368" t="s">
        <v>71</v>
      </c>
      <c r="Q33" s="372"/>
      <c r="R33" s="366" t="s">
        <v>27</v>
      </c>
      <c r="S33" s="366" t="s">
        <v>72</v>
      </c>
      <c r="T33" s="8"/>
      <c r="U33" s="9"/>
      <c r="V33" s="8"/>
      <c r="W33" s="9"/>
      <c r="X33" s="8"/>
      <c r="Y33" s="9"/>
      <c r="Z33" s="8"/>
      <c r="AA33" s="9"/>
      <c r="AB33" s="8"/>
      <c r="AC33" s="9"/>
      <c r="AD33" s="8"/>
      <c r="AE33" s="9"/>
      <c r="AF33" s="8"/>
      <c r="AG33" s="9"/>
      <c r="AH33" s="8"/>
      <c r="AI33" s="7"/>
      <c r="AJ33" s="275" t="s">
        <v>95</v>
      </c>
      <c r="AK33" s="279"/>
      <c r="AL33" s="279"/>
      <c r="AM33" s="259" t="s">
        <v>69</v>
      </c>
      <c r="AN33" s="256" t="s">
        <v>25</v>
      </c>
      <c r="AO33" s="10"/>
      <c r="AP33" s="119"/>
      <c r="AQ33" s="142" t="s">
        <v>60</v>
      </c>
      <c r="AR33" s="143"/>
      <c r="AS33" s="144" t="s">
        <v>73</v>
      </c>
      <c r="AT33" s="361" t="s">
        <v>74</v>
      </c>
      <c r="AU33" s="362"/>
      <c r="AV33" s="362"/>
      <c r="AW33" s="362"/>
      <c r="AX33" s="362"/>
      <c r="AY33" s="362"/>
      <c r="AZ33" s="362"/>
      <c r="BA33" s="363"/>
      <c r="BB33" s="145" t="s">
        <v>75</v>
      </c>
      <c r="BC33" s="119"/>
      <c r="BD33" s="143" t="s">
        <v>27</v>
      </c>
      <c r="BE33" s="143" t="s">
        <v>72</v>
      </c>
      <c r="BF33" s="8"/>
      <c r="BG33" s="9"/>
      <c r="BH33" s="8"/>
      <c r="BI33" s="9"/>
      <c r="BJ33" s="8"/>
      <c r="BK33" s="9"/>
      <c r="BL33" s="8"/>
      <c r="BM33" s="9"/>
      <c r="BN33" s="8"/>
      <c r="BO33" s="9"/>
      <c r="BP33" s="8"/>
      <c r="BQ33" s="9"/>
      <c r="BR33" s="8"/>
      <c r="BS33" s="9"/>
      <c r="BT33" s="8"/>
      <c r="BU33" s="7"/>
      <c r="BV33" s="275" t="s">
        <v>95</v>
      </c>
      <c r="BW33" s="279"/>
      <c r="BX33" s="279"/>
    </row>
    <row r="34" spans="1:76" ht="60" hidden="1" customHeight="1" x14ac:dyDescent="0.15">
      <c r="A34" s="259"/>
      <c r="B34" s="256"/>
      <c r="C34" s="15"/>
      <c r="D34" s="367"/>
      <c r="E34" s="367"/>
      <c r="F34" s="120"/>
      <c r="G34" s="121"/>
      <c r="H34" s="370"/>
      <c r="I34" s="371"/>
      <c r="J34" s="371"/>
      <c r="K34" s="371"/>
      <c r="L34" s="371"/>
      <c r="M34" s="371"/>
      <c r="N34" s="371"/>
      <c r="O34" s="371"/>
      <c r="P34" s="370"/>
      <c r="Q34" s="373"/>
      <c r="R34" s="367"/>
      <c r="S34" s="367"/>
      <c r="T34" s="12"/>
      <c r="U34" s="13"/>
      <c r="V34" s="12"/>
      <c r="W34" s="13"/>
      <c r="X34" s="12"/>
      <c r="Y34" s="13"/>
      <c r="Z34" s="12"/>
      <c r="AA34" s="13"/>
      <c r="AB34" s="12"/>
      <c r="AC34" s="13"/>
      <c r="AD34" s="12"/>
      <c r="AE34" s="13"/>
      <c r="AF34" s="12"/>
      <c r="AG34" s="13"/>
      <c r="AH34" s="12"/>
      <c r="AI34" s="14"/>
      <c r="AJ34" s="275"/>
      <c r="AK34" s="280"/>
      <c r="AL34" s="280"/>
      <c r="AM34" s="259"/>
      <c r="AN34" s="256"/>
      <c r="AO34" s="15"/>
      <c r="AP34" s="20"/>
      <c r="AQ34" s="20"/>
      <c r="AR34" s="16"/>
      <c r="AS34" s="14"/>
      <c r="AT34" s="64"/>
      <c r="AU34" s="18"/>
      <c r="AV34" s="18"/>
      <c r="AW34" s="18"/>
      <c r="AX34" s="18"/>
      <c r="AY34" s="18"/>
      <c r="AZ34" s="18"/>
      <c r="BA34" s="18"/>
      <c r="BB34" s="64"/>
      <c r="BC34" s="19"/>
      <c r="BD34" s="65"/>
      <c r="BE34" s="65"/>
      <c r="BF34" s="12"/>
      <c r="BG34" s="13"/>
      <c r="BH34" s="12"/>
      <c r="BI34" s="13"/>
      <c r="BJ34" s="12"/>
      <c r="BK34" s="13"/>
      <c r="BL34" s="12"/>
      <c r="BM34" s="13"/>
      <c r="BN34" s="12"/>
      <c r="BO34" s="13"/>
      <c r="BP34" s="12"/>
      <c r="BQ34" s="13"/>
      <c r="BR34" s="12"/>
      <c r="BS34" s="13"/>
      <c r="BT34" s="12"/>
      <c r="BU34" s="14"/>
      <c r="BV34" s="275"/>
      <c r="BW34" s="280"/>
      <c r="BX34" s="280"/>
    </row>
    <row r="35" spans="1:76" ht="60" hidden="1" customHeight="1" x14ac:dyDescent="0.15">
      <c r="A35" s="259"/>
      <c r="B35" s="256"/>
      <c r="C35" s="15"/>
      <c r="D35" s="367"/>
      <c r="E35" s="367"/>
      <c r="F35" s="120"/>
      <c r="G35" s="121"/>
      <c r="H35" s="370"/>
      <c r="I35" s="371"/>
      <c r="J35" s="371"/>
      <c r="K35" s="371"/>
      <c r="L35" s="371"/>
      <c r="M35" s="371"/>
      <c r="N35" s="371"/>
      <c r="O35" s="371"/>
      <c r="P35" s="370"/>
      <c r="Q35" s="373"/>
      <c r="R35" s="367"/>
      <c r="S35" s="367"/>
      <c r="T35" s="12"/>
      <c r="U35" s="13"/>
      <c r="V35" s="12"/>
      <c r="W35" s="13"/>
      <c r="X35" s="12"/>
      <c r="Y35" s="13"/>
      <c r="Z35" s="12"/>
      <c r="AA35" s="13"/>
      <c r="AB35" s="12"/>
      <c r="AC35" s="13"/>
      <c r="AD35" s="12"/>
      <c r="AE35" s="13"/>
      <c r="AF35" s="12"/>
      <c r="AG35" s="13"/>
      <c r="AH35" s="12"/>
      <c r="AI35" s="14"/>
      <c r="AJ35" s="275"/>
      <c r="AK35" s="280"/>
      <c r="AL35" s="280"/>
      <c r="AM35" s="259"/>
      <c r="AN35" s="256"/>
      <c r="AO35" s="15"/>
      <c r="AP35" s="20"/>
      <c r="AQ35" s="20"/>
      <c r="AR35" s="16"/>
      <c r="AS35" s="14"/>
      <c r="AT35" s="64"/>
      <c r="AU35" s="18"/>
      <c r="AV35" s="18"/>
      <c r="AW35" s="18"/>
      <c r="AX35" s="18"/>
      <c r="AY35" s="18"/>
      <c r="AZ35" s="18"/>
      <c r="BA35" s="18"/>
      <c r="BB35" s="64"/>
      <c r="BC35" s="19"/>
      <c r="BD35" s="65"/>
      <c r="BE35" s="65"/>
      <c r="BF35" s="12"/>
      <c r="BG35" s="13"/>
      <c r="BH35" s="12"/>
      <c r="BI35" s="13"/>
      <c r="BJ35" s="12"/>
      <c r="BK35" s="13"/>
      <c r="BL35" s="12"/>
      <c r="BM35" s="13"/>
      <c r="BN35" s="12"/>
      <c r="BO35" s="13"/>
      <c r="BP35" s="12"/>
      <c r="BQ35" s="13"/>
      <c r="BR35" s="12"/>
      <c r="BS35" s="13"/>
      <c r="BT35" s="12"/>
      <c r="BU35" s="14"/>
      <c r="BV35" s="275"/>
      <c r="BW35" s="280"/>
      <c r="BX35" s="280"/>
    </row>
    <row r="36" spans="1:76" ht="60" hidden="1" customHeight="1" x14ac:dyDescent="0.15">
      <c r="A36" s="259"/>
      <c r="B36" s="256"/>
      <c r="C36" s="27"/>
      <c r="D36" s="367"/>
      <c r="E36" s="367"/>
      <c r="F36" s="125"/>
      <c r="G36" s="126"/>
      <c r="H36" s="370"/>
      <c r="I36" s="371"/>
      <c r="J36" s="371"/>
      <c r="K36" s="371"/>
      <c r="L36" s="371"/>
      <c r="M36" s="371"/>
      <c r="N36" s="371"/>
      <c r="O36" s="371"/>
      <c r="P36" s="370"/>
      <c r="Q36" s="373"/>
      <c r="R36" s="367"/>
      <c r="S36" s="367"/>
      <c r="T36" s="24"/>
      <c r="U36" s="25"/>
      <c r="V36" s="24"/>
      <c r="W36" s="25"/>
      <c r="X36" s="24"/>
      <c r="Y36" s="25"/>
      <c r="Z36" s="24"/>
      <c r="AA36" s="25"/>
      <c r="AB36" s="24"/>
      <c r="AC36" s="25"/>
      <c r="AD36" s="24"/>
      <c r="AE36" s="25"/>
      <c r="AF36" s="24"/>
      <c r="AG36" s="25"/>
      <c r="AH36" s="24"/>
      <c r="AI36" s="26"/>
      <c r="AJ36" s="275"/>
      <c r="AK36" s="280"/>
      <c r="AL36" s="280"/>
      <c r="AM36" s="259"/>
      <c r="AN36" s="256"/>
      <c r="AO36" s="27"/>
      <c r="AP36" s="20"/>
      <c r="AQ36" s="20"/>
      <c r="AR36" s="16"/>
      <c r="AS36" s="26"/>
      <c r="AT36" s="64"/>
      <c r="AU36" s="18"/>
      <c r="AV36" s="18"/>
      <c r="AW36" s="18"/>
      <c r="AX36" s="18"/>
      <c r="AY36" s="18"/>
      <c r="AZ36" s="18"/>
      <c r="BA36" s="18"/>
      <c r="BB36" s="64"/>
      <c r="BC36" s="19"/>
      <c r="BD36" s="65"/>
      <c r="BE36" s="65"/>
      <c r="BF36" s="24"/>
      <c r="BG36" s="25"/>
      <c r="BH36" s="24"/>
      <c r="BI36" s="25"/>
      <c r="BJ36" s="24"/>
      <c r="BK36" s="25"/>
      <c r="BL36" s="24"/>
      <c r="BM36" s="25"/>
      <c r="BN36" s="24"/>
      <c r="BO36" s="25"/>
      <c r="BP36" s="24"/>
      <c r="BQ36" s="25"/>
      <c r="BR36" s="24"/>
      <c r="BS36" s="25"/>
      <c r="BT36" s="24"/>
      <c r="BU36" s="26"/>
      <c r="BV36" s="275"/>
      <c r="BW36" s="280"/>
      <c r="BX36" s="280"/>
    </row>
    <row r="37" spans="1:76" ht="60" customHeight="1" x14ac:dyDescent="0.15">
      <c r="A37" s="259" t="s">
        <v>76</v>
      </c>
      <c r="B37" s="256" t="s">
        <v>38</v>
      </c>
      <c r="C37" s="10"/>
      <c r="D37" s="367"/>
      <c r="E37" s="367"/>
      <c r="F37" s="139"/>
      <c r="G37" s="131"/>
      <c r="H37" s="370"/>
      <c r="I37" s="371"/>
      <c r="J37" s="371"/>
      <c r="K37" s="371"/>
      <c r="L37" s="371"/>
      <c r="M37" s="371"/>
      <c r="N37" s="371"/>
      <c r="O37" s="371"/>
      <c r="P37" s="374"/>
      <c r="Q37" s="375"/>
      <c r="R37" s="367"/>
      <c r="S37" s="376"/>
      <c r="T37" s="8"/>
      <c r="U37" s="9"/>
      <c r="V37" s="8"/>
      <c r="W37" s="9"/>
      <c r="X37" s="8"/>
      <c r="Y37" s="9"/>
      <c r="Z37" s="8"/>
      <c r="AA37" s="9"/>
      <c r="AB37" s="8"/>
      <c r="AC37" s="9"/>
      <c r="AD37" s="8"/>
      <c r="AE37" s="9"/>
      <c r="AF37" s="8"/>
      <c r="AG37" s="9"/>
      <c r="AH37" s="8"/>
      <c r="AI37" s="7"/>
      <c r="AJ37" s="275" t="s">
        <v>96</v>
      </c>
      <c r="AK37" s="280"/>
      <c r="AL37" s="280"/>
      <c r="AM37" s="259" t="s">
        <v>76</v>
      </c>
      <c r="AN37" s="256" t="s">
        <v>38</v>
      </c>
      <c r="AO37" s="73"/>
      <c r="AP37" s="7"/>
      <c r="AQ37" s="7"/>
      <c r="AR37" s="7"/>
      <c r="AS37" s="7"/>
      <c r="AT37" s="18"/>
      <c r="AU37" s="18"/>
      <c r="AV37" s="18"/>
      <c r="AW37" s="18"/>
      <c r="AX37" s="18"/>
      <c r="AY37" s="18"/>
      <c r="AZ37" s="18"/>
      <c r="BA37" s="18"/>
      <c r="BB37" s="69"/>
      <c r="BC37" s="75"/>
      <c r="BD37" s="76"/>
      <c r="BE37" s="77"/>
      <c r="BF37" s="7"/>
      <c r="BG37" s="9"/>
      <c r="BH37" s="8"/>
      <c r="BI37" s="9"/>
      <c r="BJ37" s="8"/>
      <c r="BK37" s="9"/>
      <c r="BL37" s="8"/>
      <c r="BM37" s="9"/>
      <c r="BN37" s="8"/>
      <c r="BO37" s="9"/>
      <c r="BP37" s="8"/>
      <c r="BQ37" s="9"/>
      <c r="BR37" s="8"/>
      <c r="BS37" s="9"/>
      <c r="BT37" s="8"/>
      <c r="BU37" s="7"/>
      <c r="BV37" s="275" t="s">
        <v>96</v>
      </c>
      <c r="BW37" s="280"/>
      <c r="BX37" s="280"/>
    </row>
    <row r="38" spans="1:76" ht="60" hidden="1" customHeight="1" x14ac:dyDescent="0.15">
      <c r="A38" s="259"/>
      <c r="B38" s="256"/>
      <c r="C38" s="11"/>
      <c r="D38" s="12"/>
      <c r="E38" s="13"/>
      <c r="F38" s="12"/>
      <c r="G38" s="13"/>
      <c r="H38" s="12"/>
      <c r="I38" s="13"/>
      <c r="J38" s="12"/>
      <c r="K38" s="13"/>
      <c r="L38" s="12"/>
      <c r="M38" s="13"/>
      <c r="N38" s="12"/>
      <c r="O38" s="13"/>
      <c r="P38" s="12"/>
      <c r="Q38" s="13"/>
      <c r="R38" s="12"/>
      <c r="S38" s="13"/>
      <c r="T38" s="12"/>
      <c r="U38" s="13"/>
      <c r="V38" s="12"/>
      <c r="W38" s="13"/>
      <c r="X38" s="12"/>
      <c r="Y38" s="13"/>
      <c r="Z38" s="12"/>
      <c r="AA38" s="13"/>
      <c r="AB38" s="12"/>
      <c r="AC38" s="13"/>
      <c r="AD38" s="12"/>
      <c r="AE38" s="13"/>
      <c r="AF38" s="12"/>
      <c r="AG38" s="13"/>
      <c r="AH38" s="12"/>
      <c r="AI38" s="14"/>
      <c r="AJ38" s="278"/>
      <c r="AK38" s="280"/>
      <c r="AL38" s="280"/>
      <c r="AM38" s="259"/>
      <c r="AN38" s="256"/>
      <c r="AO38" s="11"/>
      <c r="AP38" s="12"/>
      <c r="AQ38" s="13"/>
      <c r="AR38" s="12"/>
      <c r="AS38" s="13"/>
      <c r="AT38" s="12"/>
      <c r="AU38" s="13"/>
      <c r="AV38" s="12"/>
      <c r="AW38" s="13"/>
      <c r="AX38" s="12"/>
      <c r="AY38" s="13"/>
      <c r="AZ38" s="12"/>
      <c r="BA38" s="13"/>
      <c r="BB38" s="12"/>
      <c r="BC38" s="13"/>
      <c r="BD38" s="12"/>
      <c r="BE38" s="13"/>
      <c r="BF38" s="12"/>
      <c r="BG38" s="13"/>
      <c r="BH38" s="12"/>
      <c r="BI38" s="13"/>
      <c r="BJ38" s="12"/>
      <c r="BK38" s="13"/>
      <c r="BL38" s="12"/>
      <c r="BM38" s="13"/>
      <c r="BN38" s="12"/>
      <c r="BO38" s="13"/>
      <c r="BP38" s="12"/>
      <c r="BQ38" s="13"/>
      <c r="BR38" s="12"/>
      <c r="BS38" s="13"/>
      <c r="BT38" s="12"/>
      <c r="BU38" s="14"/>
      <c r="BV38" s="278"/>
      <c r="BW38" s="280"/>
      <c r="BX38" s="280"/>
    </row>
    <row r="39" spans="1:76" ht="60" hidden="1" customHeight="1" x14ac:dyDescent="0.15">
      <c r="A39" s="259"/>
      <c r="B39" s="256"/>
      <c r="C39" s="11"/>
      <c r="D39" s="12"/>
      <c r="E39" s="13"/>
      <c r="F39" s="12"/>
      <c r="G39" s="13"/>
      <c r="H39" s="12"/>
      <c r="I39" s="13"/>
      <c r="J39" s="12"/>
      <c r="K39" s="13"/>
      <c r="L39" s="12"/>
      <c r="M39" s="13"/>
      <c r="N39" s="12"/>
      <c r="O39" s="13"/>
      <c r="P39" s="12"/>
      <c r="Q39" s="13"/>
      <c r="R39" s="12"/>
      <c r="S39" s="13"/>
      <c r="T39" s="12"/>
      <c r="U39" s="13"/>
      <c r="V39" s="12"/>
      <c r="W39" s="13"/>
      <c r="X39" s="12"/>
      <c r="Y39" s="13"/>
      <c r="Z39" s="12"/>
      <c r="AA39" s="13"/>
      <c r="AB39" s="12"/>
      <c r="AC39" s="13"/>
      <c r="AD39" s="12"/>
      <c r="AE39" s="13"/>
      <c r="AF39" s="12"/>
      <c r="AG39" s="13"/>
      <c r="AH39" s="12"/>
      <c r="AI39" s="14"/>
      <c r="AJ39" s="278"/>
      <c r="AK39" s="280"/>
      <c r="AL39" s="280"/>
      <c r="AM39" s="259"/>
      <c r="AN39" s="256"/>
      <c r="AO39" s="11"/>
      <c r="AP39" s="12"/>
      <c r="AQ39" s="13"/>
      <c r="AR39" s="12"/>
      <c r="AS39" s="13"/>
      <c r="AT39" s="12"/>
      <c r="AU39" s="13"/>
      <c r="AV39" s="12"/>
      <c r="AW39" s="13"/>
      <c r="AX39" s="12"/>
      <c r="AY39" s="13"/>
      <c r="AZ39" s="12"/>
      <c r="BA39" s="13"/>
      <c r="BB39" s="12"/>
      <c r="BC39" s="13"/>
      <c r="BD39" s="12"/>
      <c r="BE39" s="13"/>
      <c r="BF39" s="12"/>
      <c r="BG39" s="13"/>
      <c r="BH39" s="12"/>
      <c r="BI39" s="13"/>
      <c r="BJ39" s="12"/>
      <c r="BK39" s="13"/>
      <c r="BL39" s="12"/>
      <c r="BM39" s="13"/>
      <c r="BN39" s="12"/>
      <c r="BO39" s="13"/>
      <c r="BP39" s="12"/>
      <c r="BQ39" s="13"/>
      <c r="BR39" s="12"/>
      <c r="BS39" s="13"/>
      <c r="BT39" s="12"/>
      <c r="BU39" s="14"/>
      <c r="BV39" s="278"/>
      <c r="BW39" s="280"/>
      <c r="BX39" s="280"/>
    </row>
    <row r="40" spans="1:76" ht="60" hidden="1" customHeight="1" x14ac:dyDescent="0.15">
      <c r="A40" s="259"/>
      <c r="B40" s="256"/>
      <c r="C40" s="23"/>
      <c r="D40" s="24"/>
      <c r="E40" s="25"/>
      <c r="F40" s="24"/>
      <c r="G40" s="25"/>
      <c r="H40" s="24"/>
      <c r="I40" s="25"/>
      <c r="J40" s="24"/>
      <c r="K40" s="25"/>
      <c r="L40" s="24"/>
      <c r="M40" s="25"/>
      <c r="N40" s="24"/>
      <c r="O40" s="25"/>
      <c r="P40" s="24"/>
      <c r="Q40" s="25"/>
      <c r="R40" s="24"/>
      <c r="S40" s="25"/>
      <c r="T40" s="24"/>
      <c r="U40" s="25"/>
      <c r="V40" s="24"/>
      <c r="W40" s="25"/>
      <c r="X40" s="24"/>
      <c r="Y40" s="25"/>
      <c r="Z40" s="24"/>
      <c r="AA40" s="25"/>
      <c r="AB40" s="24"/>
      <c r="AC40" s="25"/>
      <c r="AD40" s="24"/>
      <c r="AE40" s="25"/>
      <c r="AF40" s="24"/>
      <c r="AG40" s="25"/>
      <c r="AH40" s="24"/>
      <c r="AI40" s="26"/>
      <c r="AJ40" s="278"/>
      <c r="AK40" s="280"/>
      <c r="AL40" s="280"/>
      <c r="AM40" s="259"/>
      <c r="AN40" s="256"/>
      <c r="AO40" s="23"/>
      <c r="AP40" s="24"/>
      <c r="AQ40" s="25"/>
      <c r="AR40" s="24"/>
      <c r="AS40" s="25"/>
      <c r="AT40" s="24"/>
      <c r="AU40" s="25"/>
      <c r="AV40" s="24"/>
      <c r="AW40" s="25"/>
      <c r="AX40" s="24"/>
      <c r="AY40" s="25"/>
      <c r="AZ40" s="24"/>
      <c r="BA40" s="25"/>
      <c r="BB40" s="24"/>
      <c r="BC40" s="25"/>
      <c r="BD40" s="24"/>
      <c r="BE40" s="25"/>
      <c r="BF40" s="24"/>
      <c r="BG40" s="25"/>
      <c r="BH40" s="24"/>
      <c r="BI40" s="25"/>
      <c r="BJ40" s="24"/>
      <c r="BK40" s="25"/>
      <c r="BL40" s="24"/>
      <c r="BM40" s="25"/>
      <c r="BN40" s="24"/>
      <c r="BO40" s="25"/>
      <c r="BP40" s="24"/>
      <c r="BQ40" s="25"/>
      <c r="BR40" s="24"/>
      <c r="BS40" s="25"/>
      <c r="BT40" s="24"/>
      <c r="BU40" s="26"/>
      <c r="BV40" s="278"/>
      <c r="BW40" s="280"/>
      <c r="BX40" s="280"/>
    </row>
    <row r="41" spans="1:76" ht="15" customHeight="1" x14ac:dyDescent="0.15">
      <c r="A41" s="364" t="s">
        <v>77</v>
      </c>
      <c r="B41" s="291" t="s">
        <v>41</v>
      </c>
      <c r="C41" s="31">
        <v>0.30208333333333331</v>
      </c>
      <c r="D41" s="32" t="s">
        <v>42</v>
      </c>
      <c r="E41" s="33"/>
      <c r="F41" s="40"/>
      <c r="G41" s="35"/>
      <c r="H41" s="35"/>
      <c r="I41" s="35"/>
      <c r="J41" s="35"/>
      <c r="K41" s="35"/>
      <c r="L41" s="31">
        <v>0.47916666666666669</v>
      </c>
      <c r="M41" s="36" t="s">
        <v>43</v>
      </c>
      <c r="N41" s="33"/>
      <c r="O41" s="34"/>
      <c r="P41" s="35"/>
      <c r="Q41" s="35"/>
      <c r="R41" s="37"/>
      <c r="S41" s="37"/>
      <c r="T41" s="37"/>
      <c r="U41" s="37"/>
      <c r="V41" s="37"/>
      <c r="W41" s="31">
        <v>0.72222222222222221</v>
      </c>
      <c r="X41" s="32" t="s">
        <v>44</v>
      </c>
      <c r="Y41" s="33"/>
      <c r="Z41" s="34"/>
      <c r="AA41" s="35"/>
      <c r="AB41" s="35"/>
      <c r="AC41" s="35"/>
      <c r="AD41" s="35"/>
      <c r="AE41" s="37"/>
      <c r="AF41" s="37"/>
      <c r="AG41" s="37"/>
      <c r="AH41" s="37"/>
      <c r="AI41" s="37"/>
      <c r="AJ41" s="326"/>
      <c r="AK41" s="329"/>
      <c r="AL41" s="332"/>
      <c r="AM41" s="364" t="s">
        <v>77</v>
      </c>
      <c r="AN41" s="291" t="s">
        <v>41</v>
      </c>
      <c r="AO41" s="31">
        <v>0.30208333333333331</v>
      </c>
      <c r="AP41" s="32" t="s">
        <v>42</v>
      </c>
      <c r="AQ41" s="33"/>
      <c r="AR41" s="31"/>
      <c r="AS41" s="35"/>
      <c r="AT41" s="35"/>
      <c r="AU41" s="35"/>
      <c r="AV41" s="35"/>
      <c r="AW41" s="35"/>
      <c r="AX41" s="31">
        <v>0.47916666666666669</v>
      </c>
      <c r="AY41" s="36" t="s">
        <v>43</v>
      </c>
      <c r="AZ41" s="33"/>
      <c r="BA41" s="34"/>
      <c r="BB41" s="35"/>
      <c r="BC41" s="35"/>
      <c r="BD41" s="37"/>
      <c r="BE41" s="37"/>
      <c r="BF41" s="37"/>
      <c r="BG41" s="37"/>
      <c r="BH41" s="37"/>
      <c r="BI41" s="31">
        <v>0.72222222222222221</v>
      </c>
      <c r="BJ41" s="32" t="s">
        <v>44</v>
      </c>
      <c r="BK41" s="33"/>
      <c r="BL41" s="34"/>
      <c r="BM41" s="35"/>
      <c r="BN41" s="35"/>
      <c r="BO41" s="35"/>
      <c r="BP41" s="35"/>
      <c r="BQ41" s="37"/>
      <c r="BR41" s="37"/>
      <c r="BS41" s="37"/>
      <c r="BT41" s="37"/>
      <c r="BU41" s="37"/>
      <c r="BV41" s="326"/>
      <c r="BW41" s="329"/>
      <c r="BX41" s="332"/>
    </row>
    <row r="42" spans="1:76" ht="15" customHeight="1" x14ac:dyDescent="0.15">
      <c r="A42" s="364"/>
      <c r="B42" s="291"/>
      <c r="C42" s="38"/>
      <c r="D42" s="39">
        <v>0.31944444444444448</v>
      </c>
      <c r="E42" s="32" t="s">
        <v>45</v>
      </c>
      <c r="F42" s="112">
        <v>100</v>
      </c>
      <c r="G42" s="40"/>
      <c r="H42" s="39"/>
      <c r="I42" s="39"/>
      <c r="J42" s="39"/>
      <c r="K42" s="39"/>
      <c r="L42" s="41"/>
      <c r="M42" s="42">
        <v>0.5</v>
      </c>
      <c r="N42" s="36" t="s">
        <v>46</v>
      </c>
      <c r="O42" s="33"/>
      <c r="P42" s="40"/>
      <c r="Q42" s="41"/>
      <c r="R42" s="43"/>
      <c r="S42" s="43"/>
      <c r="T42" s="43"/>
      <c r="U42" s="43"/>
      <c r="V42" s="43"/>
      <c r="W42" s="41"/>
      <c r="X42" s="31">
        <v>0.73958333333333337</v>
      </c>
      <c r="Y42" s="32" t="s">
        <v>47</v>
      </c>
      <c r="Z42" s="33"/>
      <c r="AA42" s="39"/>
      <c r="AB42" s="39"/>
      <c r="AC42" s="41"/>
      <c r="AD42" s="41"/>
      <c r="AE42" s="43"/>
      <c r="AF42" s="43"/>
      <c r="AG42" s="43"/>
      <c r="AH42" s="43"/>
      <c r="AI42" s="43"/>
      <c r="AJ42" s="327"/>
      <c r="AK42" s="330"/>
      <c r="AL42" s="333"/>
      <c r="AM42" s="364"/>
      <c r="AN42" s="291"/>
      <c r="AO42" s="38"/>
      <c r="AP42" s="39">
        <v>0.31944444444444448</v>
      </c>
      <c r="AQ42" s="32" t="s">
        <v>45</v>
      </c>
      <c r="AR42" s="112">
        <v>100</v>
      </c>
      <c r="AS42" s="40"/>
      <c r="AT42" s="39"/>
      <c r="AU42" s="39"/>
      <c r="AV42" s="39"/>
      <c r="AW42" s="39"/>
      <c r="AX42" s="41"/>
      <c r="AY42" s="42">
        <v>0.5</v>
      </c>
      <c r="AZ42" s="36" t="s">
        <v>46</v>
      </c>
      <c r="BA42" s="33"/>
      <c r="BB42" s="40"/>
      <c r="BC42" s="41"/>
      <c r="BD42" s="43"/>
      <c r="BE42" s="43"/>
      <c r="BF42" s="43"/>
      <c r="BG42" s="43"/>
      <c r="BH42" s="43"/>
      <c r="BI42" s="41"/>
      <c r="BJ42" s="31">
        <v>0.73958333333333337</v>
      </c>
      <c r="BK42" s="32" t="s">
        <v>47</v>
      </c>
      <c r="BL42" s="33"/>
      <c r="BM42" s="39"/>
      <c r="BN42" s="39"/>
      <c r="BO42" s="41"/>
      <c r="BP42" s="41"/>
      <c r="BQ42" s="43"/>
      <c r="BR42" s="43"/>
      <c r="BS42" s="43"/>
      <c r="BT42" s="43"/>
      <c r="BU42" s="43"/>
      <c r="BV42" s="327"/>
      <c r="BW42" s="330"/>
      <c r="BX42" s="333"/>
    </row>
    <row r="43" spans="1:76" ht="15" customHeight="1" x14ac:dyDescent="0.15">
      <c r="A43" s="364"/>
      <c r="B43" s="291"/>
      <c r="C43" s="44"/>
      <c r="D43" s="44"/>
      <c r="E43" s="45">
        <v>0.33333333333333331</v>
      </c>
      <c r="F43" s="32" t="s">
        <v>48</v>
      </c>
      <c r="G43" s="51"/>
      <c r="H43" s="48">
        <v>0.36458333333333331</v>
      </c>
      <c r="I43" s="48"/>
      <c r="J43" s="48"/>
      <c r="K43" s="48"/>
      <c r="L43" s="49"/>
      <c r="M43" s="49"/>
      <c r="N43" s="50">
        <v>0.52083333333333337</v>
      </c>
      <c r="O43" s="32" t="s">
        <v>49</v>
      </c>
      <c r="P43" s="51"/>
      <c r="Q43" s="40">
        <v>0.5625</v>
      </c>
      <c r="R43" s="52"/>
      <c r="S43" s="52"/>
      <c r="T43" s="52"/>
      <c r="U43" s="52"/>
      <c r="V43" s="53"/>
      <c r="W43" s="49"/>
      <c r="X43" s="49"/>
      <c r="Y43" s="50">
        <v>0.75694444444444453</v>
      </c>
      <c r="Z43" s="32" t="s">
        <v>50</v>
      </c>
      <c r="AA43" s="51"/>
      <c r="AB43" s="48">
        <v>0.79166666666666663</v>
      </c>
      <c r="AC43" s="48"/>
      <c r="AD43" s="48"/>
      <c r="AE43" s="53"/>
      <c r="AF43" s="53"/>
      <c r="AG43" s="53"/>
      <c r="AH43" s="53"/>
      <c r="AI43" s="53"/>
      <c r="AJ43" s="327"/>
      <c r="AK43" s="330"/>
      <c r="AL43" s="333"/>
      <c r="AM43" s="364"/>
      <c r="AN43" s="291"/>
      <c r="AO43" s="44"/>
      <c r="AP43" s="44"/>
      <c r="AQ43" s="45">
        <v>0.33333333333333331</v>
      </c>
      <c r="AR43" s="32" t="s">
        <v>48</v>
      </c>
      <c r="AS43" s="51"/>
      <c r="AT43" s="48">
        <v>0.375</v>
      </c>
      <c r="AU43" s="48"/>
      <c r="AV43" s="48"/>
      <c r="AW43" s="48"/>
      <c r="AX43" s="49"/>
      <c r="AY43" s="49"/>
      <c r="AZ43" s="50">
        <v>0.52083333333333337</v>
      </c>
      <c r="BA43" s="32" t="s">
        <v>49</v>
      </c>
      <c r="BB43" s="51"/>
      <c r="BC43" s="40">
        <v>0.5625</v>
      </c>
      <c r="BD43" s="52"/>
      <c r="BE43" s="52"/>
      <c r="BF43" s="52"/>
      <c r="BG43" s="52"/>
      <c r="BH43" s="53"/>
      <c r="BI43" s="49"/>
      <c r="BJ43" s="49"/>
      <c r="BK43" s="50">
        <v>0.75694444444444453</v>
      </c>
      <c r="BL43" s="32" t="s">
        <v>50</v>
      </c>
      <c r="BM43" s="51"/>
      <c r="BN43" s="48">
        <v>0.79166666666666663</v>
      </c>
      <c r="BO43" s="48"/>
      <c r="BP43" s="48"/>
      <c r="BQ43" s="53"/>
      <c r="BR43" s="53"/>
      <c r="BS43" s="53"/>
      <c r="BT43" s="53"/>
      <c r="BU43" s="53"/>
      <c r="BV43" s="327"/>
      <c r="BW43" s="330"/>
      <c r="BX43" s="333"/>
    </row>
    <row r="44" spans="1:76" ht="15" customHeight="1" thickBot="1" x14ac:dyDescent="0.2">
      <c r="A44" s="365"/>
      <c r="B44" s="74" t="s">
        <v>51</v>
      </c>
      <c r="C44" s="78"/>
      <c r="D44" s="78"/>
      <c r="E44" s="78"/>
      <c r="F44" s="78"/>
      <c r="G44" s="78"/>
      <c r="H44" s="78"/>
      <c r="I44" s="78"/>
      <c r="J44" s="78"/>
      <c r="K44" s="78"/>
      <c r="L44" s="78"/>
      <c r="M44" s="78"/>
      <c r="N44" s="78"/>
      <c r="O44" s="78"/>
      <c r="P44" s="78"/>
      <c r="Q44" s="78"/>
      <c r="R44" s="78"/>
      <c r="S44" s="78"/>
      <c r="T44" s="78"/>
      <c r="U44" s="78"/>
      <c r="V44" s="37"/>
      <c r="W44" s="39">
        <v>0.72222222222222221</v>
      </c>
      <c r="X44" s="79" t="s">
        <v>52</v>
      </c>
      <c r="Y44" s="33"/>
      <c r="Z44" s="80" t="s">
        <v>53</v>
      </c>
      <c r="AA44" s="33"/>
      <c r="AB44" s="80" t="s">
        <v>54</v>
      </c>
      <c r="AC44" s="33"/>
      <c r="AD44" s="80" t="s">
        <v>55</v>
      </c>
      <c r="AE44" s="33"/>
      <c r="AF44" s="41" t="s">
        <v>56</v>
      </c>
      <c r="AG44" s="33"/>
      <c r="AH44" s="81" t="s">
        <v>57</v>
      </c>
      <c r="AI44" s="82"/>
      <c r="AJ44" s="328"/>
      <c r="AK44" s="331"/>
      <c r="AL44" s="334"/>
      <c r="AM44" s="365"/>
      <c r="AN44" s="74" t="s">
        <v>51</v>
      </c>
      <c r="AO44" s="78"/>
      <c r="AP44" s="78"/>
      <c r="AQ44" s="78"/>
      <c r="AR44" s="78"/>
      <c r="AS44" s="78"/>
      <c r="AT44" s="78"/>
      <c r="AU44" s="78"/>
      <c r="AV44" s="78"/>
      <c r="AW44" s="78"/>
      <c r="AX44" s="78"/>
      <c r="AY44" s="78"/>
      <c r="AZ44" s="78"/>
      <c r="BA44" s="78"/>
      <c r="BB44" s="78"/>
      <c r="BC44" s="78"/>
      <c r="BD44" s="78"/>
      <c r="BE44" s="78"/>
      <c r="BF44" s="78"/>
      <c r="BG44" s="78"/>
      <c r="BH44" s="37"/>
      <c r="BI44" s="39">
        <v>0.72222222222222221</v>
      </c>
      <c r="BJ44" s="79" t="s">
        <v>52</v>
      </c>
      <c r="BK44" s="33"/>
      <c r="BL44" s="80" t="s">
        <v>53</v>
      </c>
      <c r="BM44" s="33"/>
      <c r="BN44" s="80" t="s">
        <v>54</v>
      </c>
      <c r="BO44" s="33"/>
      <c r="BP44" s="80" t="s">
        <v>55</v>
      </c>
      <c r="BQ44" s="33"/>
      <c r="BR44" s="41" t="s">
        <v>56</v>
      </c>
      <c r="BS44" s="33"/>
      <c r="BT44" s="81" t="s">
        <v>57</v>
      </c>
      <c r="BU44" s="82"/>
      <c r="BV44" s="328"/>
      <c r="BW44" s="331"/>
      <c r="BX44" s="334"/>
    </row>
    <row r="45" spans="1:76" ht="39.75" customHeight="1" thickBot="1" x14ac:dyDescent="0.2">
      <c r="A45" s="294" t="s">
        <v>78</v>
      </c>
      <c r="B45" s="295"/>
      <c r="C45" s="296"/>
      <c r="D45" s="297"/>
      <c r="E45" s="297"/>
      <c r="F45" s="297"/>
      <c r="G45" s="297"/>
      <c r="H45" s="297"/>
      <c r="I45" s="297"/>
      <c r="J45" s="297"/>
      <c r="K45" s="297"/>
      <c r="L45" s="297"/>
      <c r="M45" s="297"/>
      <c r="N45" s="297"/>
      <c r="O45" s="297"/>
      <c r="P45" s="297"/>
      <c r="Q45" s="297"/>
      <c r="R45" s="297"/>
      <c r="S45" s="297"/>
      <c r="T45" s="297"/>
      <c r="U45" s="297"/>
      <c r="V45" s="297"/>
      <c r="W45" s="298" t="s">
        <v>83</v>
      </c>
      <c r="X45" s="299"/>
      <c r="Y45" s="299"/>
      <c r="Z45" s="300"/>
      <c r="AA45" s="301" t="s">
        <v>87</v>
      </c>
      <c r="AB45" s="302"/>
      <c r="AC45" s="302"/>
      <c r="AD45" s="302"/>
      <c r="AE45" s="302"/>
      <c r="AF45" s="302"/>
      <c r="AG45" s="302"/>
      <c r="AH45" s="302"/>
      <c r="AI45" s="302"/>
      <c r="AJ45" s="302"/>
      <c r="AK45" s="302"/>
      <c r="AL45" s="302"/>
      <c r="AM45" s="294" t="s">
        <v>78</v>
      </c>
      <c r="AN45" s="295"/>
      <c r="AO45" s="296"/>
      <c r="AP45" s="297"/>
      <c r="AQ45" s="297"/>
      <c r="AR45" s="297"/>
      <c r="AS45" s="297"/>
      <c r="AT45" s="297"/>
      <c r="AU45" s="297"/>
      <c r="AV45" s="297"/>
      <c r="AW45" s="297"/>
      <c r="AX45" s="297"/>
      <c r="AY45" s="297"/>
      <c r="AZ45" s="297"/>
      <c r="BA45" s="297"/>
      <c r="BB45" s="297"/>
      <c r="BC45" s="297"/>
      <c r="BD45" s="297"/>
      <c r="BE45" s="297"/>
      <c r="BF45" s="297"/>
      <c r="BG45" s="297"/>
      <c r="BH45" s="297"/>
      <c r="BI45" s="298" t="s">
        <v>83</v>
      </c>
      <c r="BJ45" s="299"/>
      <c r="BK45" s="299"/>
      <c r="BL45" s="300"/>
      <c r="BM45" s="301" t="s">
        <v>88</v>
      </c>
      <c r="BN45" s="302"/>
      <c r="BO45" s="302"/>
      <c r="BP45" s="302"/>
      <c r="BQ45" s="302"/>
      <c r="BR45" s="302"/>
      <c r="BS45" s="302"/>
      <c r="BT45" s="302"/>
      <c r="BU45" s="302"/>
      <c r="BV45" s="302"/>
      <c r="BW45" s="302"/>
      <c r="BX45" s="302"/>
    </row>
    <row r="47" spans="1:76" x14ac:dyDescent="0.15">
      <c r="A47" s="304" t="s">
        <v>79</v>
      </c>
      <c r="B47" s="304"/>
      <c r="C47" s="304"/>
      <c r="D47" s="304"/>
      <c r="E47" s="304"/>
      <c r="F47" s="304"/>
      <c r="G47" s="304"/>
      <c r="H47" s="304"/>
      <c r="I47" s="304"/>
      <c r="J47" s="304"/>
      <c r="K47" s="304"/>
      <c r="L47" s="304"/>
      <c r="AE47" s="305" t="s">
        <v>105</v>
      </c>
      <c r="AF47" s="306"/>
      <c r="AG47" s="306"/>
      <c r="AH47" s="306"/>
      <c r="AI47" s="306"/>
      <c r="AJ47" s="306"/>
      <c r="AK47" s="306"/>
      <c r="AL47" s="306"/>
      <c r="AM47" s="304" t="s">
        <v>79</v>
      </c>
      <c r="AN47" s="304"/>
      <c r="AO47" s="304"/>
      <c r="AP47" s="304"/>
      <c r="AQ47" s="304"/>
      <c r="AR47" s="304"/>
      <c r="AS47" s="304"/>
      <c r="AT47" s="304"/>
      <c r="AU47" s="304"/>
      <c r="AV47" s="304"/>
      <c r="AW47" s="304"/>
      <c r="AX47" s="304"/>
      <c r="BQ47" s="305" t="s">
        <v>105</v>
      </c>
      <c r="BR47" s="306"/>
      <c r="BS47" s="306"/>
      <c r="BT47" s="306"/>
      <c r="BU47" s="306"/>
      <c r="BV47" s="306"/>
      <c r="BW47" s="306"/>
      <c r="BX47" s="306"/>
    </row>
    <row r="56" spans="36:76" x14ac:dyDescent="0.15">
      <c r="AJ56" s="247"/>
      <c r="AK56" s="247"/>
      <c r="AL56" s="247"/>
      <c r="BV56" s="247"/>
      <c r="BW56" s="247"/>
      <c r="BX56" s="247"/>
    </row>
    <row r="63" spans="36:76" x14ac:dyDescent="0.15">
      <c r="AJ63" s="247"/>
      <c r="AK63" s="247"/>
      <c r="AL63" s="247"/>
      <c r="BV63" s="247"/>
      <c r="BW63" s="247"/>
      <c r="BX63" s="247"/>
    </row>
  </sheetData>
  <sheetProtection sheet="1" objects="1" scenarios="1"/>
  <mergeCells count="194">
    <mergeCell ref="BV5:BX5"/>
    <mergeCell ref="A4:AL4"/>
    <mergeCell ref="AM1:AY1"/>
    <mergeCell ref="A2:M2"/>
    <mergeCell ref="AM2:AY2"/>
    <mergeCell ref="A3:M3"/>
    <mergeCell ref="AM3:AY3"/>
    <mergeCell ref="A1:M1"/>
    <mergeCell ref="A6:B6"/>
    <mergeCell ref="C6:D6"/>
    <mergeCell ref="E6:F6"/>
    <mergeCell ref="G6:H6"/>
    <mergeCell ref="U6:V6"/>
    <mergeCell ref="W6:X6"/>
    <mergeCell ref="Y6:Z6"/>
    <mergeCell ref="AA6:AB6"/>
    <mergeCell ref="AC6:AD6"/>
    <mergeCell ref="I6:J6"/>
    <mergeCell ref="K6:L6"/>
    <mergeCell ref="M6:N6"/>
    <mergeCell ref="O6:P6"/>
    <mergeCell ref="Q6:R6"/>
    <mergeCell ref="S6:T6"/>
    <mergeCell ref="BQ6:BR6"/>
    <mergeCell ref="BS6:BT6"/>
    <mergeCell ref="AW6:AX6"/>
    <mergeCell ref="AY6:AZ6"/>
    <mergeCell ref="BA6:BB6"/>
    <mergeCell ref="BC6:BD6"/>
    <mergeCell ref="BE6:BF6"/>
    <mergeCell ref="BG6:BH6"/>
    <mergeCell ref="AG6:AH6"/>
    <mergeCell ref="AM6:AN6"/>
    <mergeCell ref="AO6:AP6"/>
    <mergeCell ref="AQ6:AR6"/>
    <mergeCell ref="AS6:AT6"/>
    <mergeCell ref="AU6:AV6"/>
    <mergeCell ref="BJ7:BL7"/>
    <mergeCell ref="BN7:BO7"/>
    <mergeCell ref="N7:O11"/>
    <mergeCell ref="S7:V7"/>
    <mergeCell ref="X7:Z11"/>
    <mergeCell ref="AD7:AE11"/>
    <mergeCell ref="AF7:AF11"/>
    <mergeCell ref="AG7:AG11"/>
    <mergeCell ref="BI6:BJ6"/>
    <mergeCell ref="BK6:BL6"/>
    <mergeCell ref="BM6:BN6"/>
    <mergeCell ref="BO6:BP6"/>
    <mergeCell ref="AE6:AF6"/>
    <mergeCell ref="S11:V11"/>
    <mergeCell ref="BE11:BH11"/>
    <mergeCell ref="A15:A18"/>
    <mergeCell ref="B15:B17"/>
    <mergeCell ref="AM15:AM18"/>
    <mergeCell ref="AN15:AN17"/>
    <mergeCell ref="AX7:AY7"/>
    <mergeCell ref="AZ7:BA7"/>
    <mergeCell ref="BB7:BH7"/>
    <mergeCell ref="AM19:AN19"/>
    <mergeCell ref="M19:N19"/>
    <mergeCell ref="O19:P19"/>
    <mergeCell ref="Q19:R19"/>
    <mergeCell ref="S19:T19"/>
    <mergeCell ref="U19:V19"/>
    <mergeCell ref="W19:X19"/>
    <mergeCell ref="A19:B19"/>
    <mergeCell ref="C19:D19"/>
    <mergeCell ref="E19:F19"/>
    <mergeCell ref="G19:H19"/>
    <mergeCell ref="I19:J19"/>
    <mergeCell ref="K19:L19"/>
    <mergeCell ref="A28:A31"/>
    <mergeCell ref="B28:B30"/>
    <mergeCell ref="AT24:AY24"/>
    <mergeCell ref="BB24:BG24"/>
    <mergeCell ref="BN24:BP24"/>
    <mergeCell ref="AH20:AH24"/>
    <mergeCell ref="AT20:BG20"/>
    <mergeCell ref="BK20:BL20"/>
    <mergeCell ref="BN20:BP20"/>
    <mergeCell ref="AN28:AN30"/>
    <mergeCell ref="AM28:AM31"/>
    <mergeCell ref="D20:D24"/>
    <mergeCell ref="E20:E24"/>
    <mergeCell ref="H20:U20"/>
    <mergeCell ref="Y20:Z24"/>
    <mergeCell ref="AB20:AD20"/>
    <mergeCell ref="AF20:AF24"/>
    <mergeCell ref="H24:M24"/>
    <mergeCell ref="P24:U24"/>
    <mergeCell ref="AB24:AD24"/>
    <mergeCell ref="AE32:AF32"/>
    <mergeCell ref="AG32:AH32"/>
    <mergeCell ref="AM32:AN32"/>
    <mergeCell ref="A32:B32"/>
    <mergeCell ref="C32:D32"/>
    <mergeCell ref="E32:F32"/>
    <mergeCell ref="G32:H32"/>
    <mergeCell ref="I32:J32"/>
    <mergeCell ref="K32:L32"/>
    <mergeCell ref="M32:N32"/>
    <mergeCell ref="O32:P32"/>
    <mergeCell ref="Q32:R32"/>
    <mergeCell ref="S32:T32"/>
    <mergeCell ref="U32:V32"/>
    <mergeCell ref="W32:X32"/>
    <mergeCell ref="Y32:Z32"/>
    <mergeCell ref="AA32:AB32"/>
    <mergeCell ref="AC32:AD32"/>
    <mergeCell ref="A41:A44"/>
    <mergeCell ref="B41:B43"/>
    <mergeCell ref="AM41:AM44"/>
    <mergeCell ref="AN41:AN43"/>
    <mergeCell ref="BM32:BN32"/>
    <mergeCell ref="BO32:BP32"/>
    <mergeCell ref="BQ32:BR32"/>
    <mergeCell ref="BS32:BT32"/>
    <mergeCell ref="D33:D37"/>
    <mergeCell ref="E33:E37"/>
    <mergeCell ref="H33:O37"/>
    <mergeCell ref="P33:Q37"/>
    <mergeCell ref="R33:R37"/>
    <mergeCell ref="S33:S37"/>
    <mergeCell ref="BA32:BB32"/>
    <mergeCell ref="BC32:BD32"/>
    <mergeCell ref="BE32:BF32"/>
    <mergeCell ref="BG32:BH32"/>
    <mergeCell ref="BI32:BJ32"/>
    <mergeCell ref="BK32:BL32"/>
    <mergeCell ref="AO32:AP32"/>
    <mergeCell ref="AQ32:AR32"/>
    <mergeCell ref="AS32:AT32"/>
    <mergeCell ref="AU32:AV32"/>
    <mergeCell ref="BI45:BL45"/>
    <mergeCell ref="BM45:BX45"/>
    <mergeCell ref="A47:L47"/>
    <mergeCell ref="AE47:AL47"/>
    <mergeCell ref="AM47:AX47"/>
    <mergeCell ref="BQ47:BX47"/>
    <mergeCell ref="A45:B45"/>
    <mergeCell ref="C45:V45"/>
    <mergeCell ref="W45:Z45"/>
    <mergeCell ref="AA45:AL45"/>
    <mergeCell ref="AM45:AN45"/>
    <mergeCell ref="AO45:BH45"/>
    <mergeCell ref="BV41:BV44"/>
    <mergeCell ref="BW41:BW44"/>
    <mergeCell ref="BX41:BX44"/>
    <mergeCell ref="AJ5:AL5"/>
    <mergeCell ref="AJ15:AJ18"/>
    <mergeCell ref="AK15:AK18"/>
    <mergeCell ref="AL15:AL18"/>
    <mergeCell ref="AJ28:AJ31"/>
    <mergeCell ref="AK28:AK31"/>
    <mergeCell ref="AL28:AL31"/>
    <mergeCell ref="AJ41:AJ44"/>
    <mergeCell ref="AK41:AK44"/>
    <mergeCell ref="AL41:AL44"/>
    <mergeCell ref="AT33:BA33"/>
    <mergeCell ref="AW32:AX32"/>
    <mergeCell ref="AY32:AZ32"/>
    <mergeCell ref="BM19:BN19"/>
    <mergeCell ref="BO19:BP19"/>
    <mergeCell ref="BQ19:BR19"/>
    <mergeCell ref="BS19:BT19"/>
    <mergeCell ref="BA19:BB19"/>
    <mergeCell ref="BC19:BD19"/>
    <mergeCell ref="BE19:BF19"/>
    <mergeCell ref="BG19:BH19"/>
    <mergeCell ref="AM4:BX4"/>
    <mergeCell ref="N1:AL1"/>
    <mergeCell ref="N2:AL3"/>
    <mergeCell ref="AZ2:BX3"/>
    <mergeCell ref="AZ1:BX1"/>
    <mergeCell ref="BV15:BV18"/>
    <mergeCell ref="BW15:BW18"/>
    <mergeCell ref="BX15:BX18"/>
    <mergeCell ref="BV28:BV31"/>
    <mergeCell ref="BW28:BW31"/>
    <mergeCell ref="BX28:BX31"/>
    <mergeCell ref="BI19:BJ19"/>
    <mergeCell ref="BK19:BL19"/>
    <mergeCell ref="AO19:AP19"/>
    <mergeCell ref="AQ19:AR19"/>
    <mergeCell ref="AS19:AT19"/>
    <mergeCell ref="AU19:AV19"/>
    <mergeCell ref="AW19:AX19"/>
    <mergeCell ref="AY19:AZ19"/>
    <mergeCell ref="Y19:Z19"/>
    <mergeCell ref="AA19:AB19"/>
    <mergeCell ref="AC19:AD19"/>
    <mergeCell ref="AE19:AF19"/>
    <mergeCell ref="AG19:AH19"/>
  </mergeCells>
  <phoneticPr fontId="4"/>
  <conditionalFormatting sqref="BU8:BX10 BU12:BX14 BU25:BX27 BU34:BX36 BU38:BX40">
    <cfRule type="expression" dxfId="1" priority="2" stopIfTrue="1">
      <formula>COUNTIF(BU$17:BU$429,BU8)&gt;1</formula>
    </cfRule>
  </conditionalFormatting>
  <conditionalFormatting sqref="BU21:BX23">
    <cfRule type="expression" dxfId="0" priority="1" stopIfTrue="1">
      <formula>COUNTIF(BU$17:BU$429,BU21)&gt;1</formula>
    </cfRule>
  </conditionalFormatting>
  <dataValidations count="14">
    <dataValidation type="list" allowBlank="1" showInputMessage="1" showErrorMessage="1" sqref="D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D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D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D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D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D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D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D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D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D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D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D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D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D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D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D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D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D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D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D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D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D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D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D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D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D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D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D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D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D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D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D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D41 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D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D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D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D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D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D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D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D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D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D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D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D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D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D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D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AP15 KN15 UJ15 AEF15 AOB15 AXX15 BHT15 BRP15 CBL15 CLH15 CVD15 DEZ15 DOV15 DYR15 EIN15 ESJ15 FCF15 FMB15 FVX15 GFT15 GPP15 GZL15 HJH15 HTD15 ICZ15 IMV15 IWR15 JGN15 JQJ15 KAF15 KKB15 KTX15 LDT15 LNP15 LXL15 MHH15 MRD15 NAZ15 NKV15 NUR15 OEN15 OOJ15 OYF15 PIB15 PRX15 QBT15 QLP15 QVL15 RFH15 RPD15 RYZ15 SIV15 SSR15 TCN15 TMJ15 TWF15 UGB15 UPX15 UZT15 VJP15 VTL15 WDH15 WND15 WWZ15 AP65551 KN65551 UJ65551 AEF65551 AOB65551 AXX65551 BHT65551 BRP65551 CBL65551 CLH65551 CVD65551 DEZ65551 DOV65551 DYR65551 EIN65551 ESJ65551 FCF65551 FMB65551 FVX65551 GFT65551 GPP65551 GZL65551 HJH65551 HTD65551 ICZ65551 IMV65551 IWR65551 JGN65551 JQJ65551 KAF65551 KKB65551 KTX65551 LDT65551 LNP65551 LXL65551 MHH65551 MRD65551 NAZ65551 NKV65551 NUR65551 OEN65551 OOJ65551 OYF65551 PIB65551 PRX65551 QBT65551 QLP65551 QVL65551 RFH65551 RPD65551 RYZ65551 SIV65551 SSR65551 TCN65551 TMJ65551 TWF65551 UGB65551 UPX65551 UZT65551 VJP65551 VTL65551 WDH65551 WND65551 WWZ65551 AP131087 KN131087 UJ131087 AEF131087 AOB131087 AXX131087 BHT131087 BRP131087 CBL131087 CLH131087 CVD131087 DEZ131087 DOV131087 DYR131087 EIN131087 ESJ131087 FCF131087 FMB131087 FVX131087 GFT131087 GPP131087 GZL131087 HJH131087 HTD131087 ICZ131087 IMV131087 IWR131087 JGN131087 JQJ131087 KAF131087 KKB131087 KTX131087 LDT131087 LNP131087 LXL131087 MHH131087 MRD131087 NAZ131087 NKV131087 NUR131087 OEN131087 OOJ131087 OYF131087 PIB131087 PRX131087 QBT131087 QLP131087 QVL131087 RFH131087 RPD131087 RYZ131087 SIV131087 SSR131087 TCN131087 TMJ131087 TWF131087 UGB131087 UPX131087 UZT131087 VJP131087 VTL131087 WDH131087 WND131087 WWZ131087 AP196623 KN196623 UJ196623 AEF196623 AOB196623 AXX196623 BHT196623 BRP196623 CBL196623 CLH196623 CVD196623 DEZ196623 DOV196623 DYR196623 EIN196623 ESJ196623 FCF196623 FMB196623 FVX196623 GFT196623 GPP196623 GZL196623 HJH196623 HTD196623 ICZ196623 IMV196623 IWR196623 JGN196623 JQJ196623 KAF196623 KKB196623 KTX196623 LDT196623 LNP196623 LXL196623 MHH196623 MRD196623 NAZ196623 NKV196623 NUR196623 OEN196623 OOJ196623 OYF196623 PIB196623 PRX196623 QBT196623 QLP196623 QVL196623 RFH196623 RPD196623 RYZ196623 SIV196623 SSR196623 TCN196623 TMJ196623 TWF196623 UGB196623 UPX196623 UZT196623 VJP196623 VTL196623 WDH196623 WND196623 WWZ196623 AP262159 KN262159 UJ262159 AEF262159 AOB262159 AXX262159 BHT262159 BRP262159 CBL262159 CLH262159 CVD262159 DEZ262159 DOV262159 DYR262159 EIN262159 ESJ262159 FCF262159 FMB262159 FVX262159 GFT262159 GPP262159 GZL262159 HJH262159 HTD262159 ICZ262159 IMV262159 IWR262159 JGN262159 JQJ262159 KAF262159 KKB262159 KTX262159 LDT262159 LNP262159 LXL262159 MHH262159 MRD262159 NAZ262159 NKV262159 NUR262159 OEN262159 OOJ262159 OYF262159 PIB262159 PRX262159 QBT262159 QLP262159 QVL262159 RFH262159 RPD262159 RYZ262159 SIV262159 SSR262159 TCN262159 TMJ262159 TWF262159 UGB262159 UPX262159 UZT262159 VJP262159 VTL262159 WDH262159 WND262159 WWZ262159 AP327695 KN327695 UJ327695 AEF327695 AOB327695 AXX327695 BHT327695 BRP327695 CBL327695 CLH327695 CVD327695 DEZ327695 DOV327695 DYR327695 EIN327695 ESJ327695 FCF327695 FMB327695 FVX327695 GFT327695 GPP327695 GZL327695 HJH327695 HTD327695 ICZ327695 IMV327695 IWR327695 JGN327695 JQJ327695 KAF327695 KKB327695 KTX327695 LDT327695 LNP327695 LXL327695 MHH327695 MRD327695 NAZ327695 NKV327695 NUR327695 OEN327695 OOJ327695 OYF327695 PIB327695 PRX327695 QBT327695 QLP327695 QVL327695 RFH327695 RPD327695 RYZ327695 SIV327695 SSR327695 TCN327695 TMJ327695 TWF327695 UGB327695 UPX327695 UZT327695 VJP327695 VTL327695 WDH327695 WND327695 WWZ327695 AP393231 KN393231 UJ393231 AEF393231 AOB393231 AXX393231 BHT393231 BRP393231 CBL393231 CLH393231 CVD393231 DEZ393231 DOV393231 DYR393231 EIN393231 ESJ393231 FCF393231 FMB393231 FVX393231 GFT393231 GPP393231 GZL393231 HJH393231 HTD393231 ICZ393231 IMV393231 IWR393231 JGN393231 JQJ393231 KAF393231 KKB393231 KTX393231 LDT393231 LNP393231 LXL393231 MHH393231 MRD393231 NAZ393231 NKV393231 NUR393231 OEN393231 OOJ393231 OYF393231 PIB393231 PRX393231 QBT393231 QLP393231 QVL393231 RFH393231 RPD393231 RYZ393231 SIV393231 SSR393231 TCN393231 TMJ393231 TWF393231 UGB393231 UPX393231 UZT393231 VJP393231 VTL393231 WDH393231 WND393231 WWZ393231 AP458767 KN458767 UJ458767 AEF458767 AOB458767 AXX458767 BHT458767 BRP458767 CBL458767 CLH458767 CVD458767 DEZ458767 DOV458767 DYR458767 EIN458767 ESJ458767 FCF458767 FMB458767 FVX458767 GFT458767 GPP458767 GZL458767 HJH458767 HTD458767 ICZ458767 IMV458767 IWR458767 JGN458767 JQJ458767 KAF458767 KKB458767 KTX458767 LDT458767 LNP458767 LXL458767 MHH458767 MRD458767 NAZ458767 NKV458767 NUR458767 OEN458767 OOJ458767 OYF458767 PIB458767 PRX458767 QBT458767 QLP458767 QVL458767 RFH458767 RPD458767 RYZ458767 SIV458767 SSR458767 TCN458767 TMJ458767 TWF458767 UGB458767 UPX458767 UZT458767 VJP458767 VTL458767 WDH458767 WND458767 WWZ458767 AP524303 KN524303 UJ524303 AEF524303 AOB524303 AXX524303 BHT524303 BRP524303 CBL524303 CLH524303 CVD524303 DEZ524303 DOV524303 DYR524303 EIN524303 ESJ524303 FCF524303 FMB524303 FVX524303 GFT524303 GPP524303 GZL524303 HJH524303 HTD524303 ICZ524303 IMV524303 IWR524303 JGN524303 JQJ524303 KAF524303 KKB524303 KTX524303 LDT524303 LNP524303 LXL524303 MHH524303 MRD524303 NAZ524303 NKV524303 NUR524303 OEN524303 OOJ524303 OYF524303 PIB524303 PRX524303 QBT524303 QLP524303 QVL524303 RFH524303 RPD524303 RYZ524303 SIV524303 SSR524303 TCN524303 TMJ524303 TWF524303 UGB524303 UPX524303 UZT524303 VJP524303 VTL524303 WDH524303 WND524303 WWZ524303 AP589839 KN589839 UJ589839 AEF589839 AOB589839 AXX589839 BHT589839 BRP589839 CBL589839 CLH589839 CVD589839 DEZ589839 DOV589839 DYR589839 EIN589839 ESJ589839 FCF589839 FMB589839 FVX589839 GFT589839 GPP589839 GZL589839 HJH589839 HTD589839 ICZ589839 IMV589839 IWR589839 JGN589839 JQJ589839 KAF589839 KKB589839 KTX589839 LDT589839 LNP589839 LXL589839 MHH589839 MRD589839 NAZ589839 NKV589839 NUR589839 OEN589839 OOJ589839 OYF589839 PIB589839 PRX589839 QBT589839 QLP589839 QVL589839 RFH589839 RPD589839 RYZ589839 SIV589839 SSR589839 TCN589839 TMJ589839 TWF589839 UGB589839 UPX589839 UZT589839 VJP589839 VTL589839 WDH589839 WND589839 WWZ589839 AP655375 KN655375 UJ655375 AEF655375 AOB655375 AXX655375 BHT655375 BRP655375 CBL655375 CLH655375 CVD655375 DEZ655375 DOV655375 DYR655375 EIN655375 ESJ655375 FCF655375 FMB655375 FVX655375 GFT655375 GPP655375 GZL655375 HJH655375 HTD655375 ICZ655375 IMV655375 IWR655375 JGN655375 JQJ655375 KAF655375 KKB655375 KTX655375 LDT655375 LNP655375 LXL655375 MHH655375 MRD655375 NAZ655375 NKV655375 NUR655375 OEN655375 OOJ655375 OYF655375 PIB655375 PRX655375 QBT655375 QLP655375 QVL655375 RFH655375 RPD655375 RYZ655375 SIV655375 SSR655375 TCN655375 TMJ655375 TWF655375 UGB655375 UPX655375 UZT655375 VJP655375 VTL655375 WDH655375 WND655375 WWZ655375 AP720911 KN720911 UJ720911 AEF720911 AOB720911 AXX720911 BHT720911 BRP720911 CBL720911 CLH720911 CVD720911 DEZ720911 DOV720911 DYR720911 EIN720911 ESJ720911 FCF720911 FMB720911 FVX720911 GFT720911 GPP720911 GZL720911 HJH720911 HTD720911 ICZ720911 IMV720911 IWR720911 JGN720911 JQJ720911 KAF720911 KKB720911 KTX720911 LDT720911 LNP720911 LXL720911 MHH720911 MRD720911 NAZ720911 NKV720911 NUR720911 OEN720911 OOJ720911 OYF720911 PIB720911 PRX720911 QBT720911 QLP720911 QVL720911 RFH720911 RPD720911 RYZ720911 SIV720911 SSR720911 TCN720911 TMJ720911 TWF720911 UGB720911 UPX720911 UZT720911 VJP720911 VTL720911 WDH720911 WND720911 WWZ720911 AP786447 KN786447 UJ786447 AEF786447 AOB786447 AXX786447 BHT786447 BRP786447 CBL786447 CLH786447 CVD786447 DEZ786447 DOV786447 DYR786447 EIN786447 ESJ786447 FCF786447 FMB786447 FVX786447 GFT786447 GPP786447 GZL786447 HJH786447 HTD786447 ICZ786447 IMV786447 IWR786447 JGN786447 JQJ786447 KAF786447 KKB786447 KTX786447 LDT786447 LNP786447 LXL786447 MHH786447 MRD786447 NAZ786447 NKV786447 NUR786447 OEN786447 OOJ786447 OYF786447 PIB786447 PRX786447 QBT786447 QLP786447 QVL786447 RFH786447 RPD786447 RYZ786447 SIV786447 SSR786447 TCN786447 TMJ786447 TWF786447 UGB786447 UPX786447 UZT786447 VJP786447 VTL786447 WDH786447 WND786447 WWZ786447 AP851983 KN851983 UJ851983 AEF851983 AOB851983 AXX851983 BHT851983 BRP851983 CBL851983 CLH851983 CVD851983 DEZ851983 DOV851983 DYR851983 EIN851983 ESJ851983 FCF851983 FMB851983 FVX851983 GFT851983 GPP851983 GZL851983 HJH851983 HTD851983 ICZ851983 IMV851983 IWR851983 JGN851983 JQJ851983 KAF851983 KKB851983 KTX851983 LDT851983 LNP851983 LXL851983 MHH851983 MRD851983 NAZ851983 NKV851983 NUR851983 OEN851983 OOJ851983 OYF851983 PIB851983 PRX851983 QBT851983 QLP851983 QVL851983 RFH851983 RPD851983 RYZ851983 SIV851983 SSR851983 TCN851983 TMJ851983 TWF851983 UGB851983 UPX851983 UZT851983 VJP851983 VTL851983 WDH851983 WND851983 WWZ851983 AP917519 KN917519 UJ917519 AEF917519 AOB917519 AXX917519 BHT917519 BRP917519 CBL917519 CLH917519 CVD917519 DEZ917519 DOV917519 DYR917519 EIN917519 ESJ917519 FCF917519 FMB917519 FVX917519 GFT917519 GPP917519 GZL917519 HJH917519 HTD917519 ICZ917519 IMV917519 IWR917519 JGN917519 JQJ917519 KAF917519 KKB917519 KTX917519 LDT917519 LNP917519 LXL917519 MHH917519 MRD917519 NAZ917519 NKV917519 NUR917519 OEN917519 OOJ917519 OYF917519 PIB917519 PRX917519 QBT917519 QLP917519 QVL917519 RFH917519 RPD917519 RYZ917519 SIV917519 SSR917519 TCN917519 TMJ917519 TWF917519 UGB917519 UPX917519 UZT917519 VJP917519 VTL917519 WDH917519 WND917519 WWZ917519 AP983055 KN983055 UJ983055 AEF983055 AOB983055 AXX983055 BHT983055 BRP983055 CBL983055 CLH983055 CVD983055 DEZ983055 DOV983055 DYR983055 EIN983055 ESJ983055 FCF983055 FMB983055 FVX983055 GFT983055 GPP983055 GZL983055 HJH983055 HTD983055 ICZ983055 IMV983055 IWR983055 JGN983055 JQJ983055 KAF983055 KKB983055 KTX983055 LDT983055 LNP983055 LXL983055 MHH983055 MRD983055 NAZ983055 NKV983055 NUR983055 OEN983055 OOJ983055 OYF983055 PIB983055 PRX983055 QBT983055 QLP983055 QVL983055 RFH983055 RPD983055 RYZ983055 SIV983055 SSR983055 TCN983055 TMJ983055 TWF983055 UGB983055 UPX983055 UZT983055 VJP983055 VTL983055 WDH983055 WND983055 WWZ983055 AP28 KN28 UJ28 AEF28 AOB28 AXX28 BHT28 BRP28 CBL28 CLH28 CVD28 DEZ28 DOV28 DYR28 EIN28 ESJ28 FCF28 FMB28 FVX28 GFT28 GPP28 GZL28 HJH28 HTD28 ICZ28 IMV28 IWR28 JGN28 JQJ28 KAF28 KKB28 KTX28 LDT28 LNP28 LXL28 MHH28 MRD28 NAZ28 NKV28 NUR28 OEN28 OOJ28 OYF28 PIB28 PRX28 QBT28 QLP28 QVL28 RFH28 RPD28 RYZ28 SIV28 SSR28 TCN28 TMJ28 TWF28 UGB28 UPX28 UZT28 VJP28 VTL28 WDH28 WND28 WWZ28 AP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AP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AP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AP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AP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AP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AP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AP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AP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AP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AP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AP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AP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AP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AP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WZ983068 AP41 KN41 UJ41 AEF41 AOB41 AXX41 BHT41 BRP41 CBL41 CLH41 CVD41 DEZ41 DOV41 DYR41 EIN41 ESJ41 FCF41 FMB41 FVX41 GFT41 GPP41 GZL41 HJH41 HTD41 ICZ41 IMV41 IWR41 JGN41 JQJ41 KAF41 KKB41 KTX41 LDT41 LNP41 LXL41 MHH41 MRD41 NAZ41 NKV41 NUR41 OEN41 OOJ41 OYF41 PIB41 PRX41 QBT41 QLP41 QVL41 RFH41 RPD41 RYZ41 SIV41 SSR41 TCN41 TMJ41 TWF41 UGB41 UPX41 UZT41 VJP41 VTL41 WDH41 WND41 WWZ41 AP65577 KN65577 UJ65577 AEF65577 AOB65577 AXX65577 BHT65577 BRP65577 CBL65577 CLH65577 CVD65577 DEZ65577 DOV65577 DYR65577 EIN65577 ESJ65577 FCF65577 FMB65577 FVX65577 GFT65577 GPP65577 GZL65577 HJH65577 HTD65577 ICZ65577 IMV65577 IWR65577 JGN65577 JQJ65577 KAF65577 KKB65577 KTX65577 LDT65577 LNP65577 LXL65577 MHH65577 MRD65577 NAZ65577 NKV65577 NUR65577 OEN65577 OOJ65577 OYF65577 PIB65577 PRX65577 QBT65577 QLP65577 QVL65577 RFH65577 RPD65577 RYZ65577 SIV65577 SSR65577 TCN65577 TMJ65577 TWF65577 UGB65577 UPX65577 UZT65577 VJP65577 VTL65577 WDH65577 WND65577 WWZ65577 AP131113 KN131113 UJ131113 AEF131113 AOB131113 AXX131113 BHT131113 BRP131113 CBL131113 CLH131113 CVD131113 DEZ131113 DOV131113 DYR131113 EIN131113 ESJ131113 FCF131113 FMB131113 FVX131113 GFT131113 GPP131113 GZL131113 HJH131113 HTD131113 ICZ131113 IMV131113 IWR131113 JGN131113 JQJ131113 KAF131113 KKB131113 KTX131113 LDT131113 LNP131113 LXL131113 MHH131113 MRD131113 NAZ131113 NKV131113 NUR131113 OEN131113 OOJ131113 OYF131113 PIB131113 PRX131113 QBT131113 QLP131113 QVL131113 RFH131113 RPD131113 RYZ131113 SIV131113 SSR131113 TCN131113 TMJ131113 TWF131113 UGB131113 UPX131113 UZT131113 VJP131113 VTL131113 WDH131113 WND131113 WWZ131113 AP196649 KN196649 UJ196649 AEF196649 AOB196649 AXX196649 BHT196649 BRP196649 CBL196649 CLH196649 CVD196649 DEZ196649 DOV196649 DYR196649 EIN196649 ESJ196649 FCF196649 FMB196649 FVX196649 GFT196649 GPP196649 GZL196649 HJH196649 HTD196649 ICZ196649 IMV196649 IWR196649 JGN196649 JQJ196649 KAF196649 KKB196649 KTX196649 LDT196649 LNP196649 LXL196649 MHH196649 MRD196649 NAZ196649 NKV196649 NUR196649 OEN196649 OOJ196649 OYF196649 PIB196649 PRX196649 QBT196649 QLP196649 QVL196649 RFH196649 RPD196649 RYZ196649 SIV196649 SSR196649 TCN196649 TMJ196649 TWF196649 UGB196649 UPX196649 UZT196649 VJP196649 VTL196649 WDH196649 WND196649 WWZ196649 AP262185 KN262185 UJ262185 AEF262185 AOB262185 AXX262185 BHT262185 BRP262185 CBL262185 CLH262185 CVD262185 DEZ262185 DOV262185 DYR262185 EIN262185 ESJ262185 FCF262185 FMB262185 FVX262185 GFT262185 GPP262185 GZL262185 HJH262185 HTD262185 ICZ262185 IMV262185 IWR262185 JGN262185 JQJ262185 KAF262185 KKB262185 KTX262185 LDT262185 LNP262185 LXL262185 MHH262185 MRD262185 NAZ262185 NKV262185 NUR262185 OEN262185 OOJ262185 OYF262185 PIB262185 PRX262185 QBT262185 QLP262185 QVL262185 RFH262185 RPD262185 RYZ262185 SIV262185 SSR262185 TCN262185 TMJ262185 TWF262185 UGB262185 UPX262185 UZT262185 VJP262185 VTL262185 WDH262185 WND262185 WWZ262185 AP327721 KN327721 UJ327721 AEF327721 AOB327721 AXX327721 BHT327721 BRP327721 CBL327721 CLH327721 CVD327721 DEZ327721 DOV327721 DYR327721 EIN327721 ESJ327721 FCF327721 FMB327721 FVX327721 GFT327721 GPP327721 GZL327721 HJH327721 HTD327721 ICZ327721 IMV327721 IWR327721 JGN327721 JQJ327721 KAF327721 KKB327721 KTX327721 LDT327721 LNP327721 LXL327721 MHH327721 MRD327721 NAZ327721 NKV327721 NUR327721 OEN327721 OOJ327721 OYF327721 PIB327721 PRX327721 QBT327721 QLP327721 QVL327721 RFH327721 RPD327721 RYZ327721 SIV327721 SSR327721 TCN327721 TMJ327721 TWF327721 UGB327721 UPX327721 UZT327721 VJP327721 VTL327721 WDH327721 WND327721 WWZ327721 AP393257 KN393257 UJ393257 AEF393257 AOB393257 AXX393257 BHT393257 BRP393257 CBL393257 CLH393257 CVD393257 DEZ393257 DOV393257 DYR393257 EIN393257 ESJ393257 FCF393257 FMB393257 FVX393257 GFT393257 GPP393257 GZL393257 HJH393257 HTD393257 ICZ393257 IMV393257 IWR393257 JGN393257 JQJ393257 KAF393257 KKB393257 KTX393257 LDT393257 LNP393257 LXL393257 MHH393257 MRD393257 NAZ393257 NKV393257 NUR393257 OEN393257 OOJ393257 OYF393257 PIB393257 PRX393257 QBT393257 QLP393257 QVL393257 RFH393257 RPD393257 RYZ393257 SIV393257 SSR393257 TCN393257 TMJ393257 TWF393257 UGB393257 UPX393257 UZT393257 VJP393257 VTL393257 WDH393257 WND393257 WWZ393257 AP458793 KN458793 UJ458793 AEF458793 AOB458793 AXX458793 BHT458793 BRP458793 CBL458793 CLH458793 CVD458793 DEZ458793 DOV458793 DYR458793 EIN458793 ESJ458793 FCF458793 FMB458793 FVX458793 GFT458793 GPP458793 GZL458793 HJH458793 HTD458793 ICZ458793 IMV458793 IWR458793 JGN458793 JQJ458793 KAF458793 KKB458793 KTX458793 LDT458793 LNP458793 LXL458793 MHH458793 MRD458793 NAZ458793 NKV458793 NUR458793 OEN458793 OOJ458793 OYF458793 PIB458793 PRX458793 QBT458793 QLP458793 QVL458793 RFH458793 RPD458793 RYZ458793 SIV458793 SSR458793 TCN458793 TMJ458793 TWF458793 UGB458793 UPX458793 UZT458793 VJP458793 VTL458793 WDH458793 WND458793 WWZ458793 AP524329 KN524329 UJ524329 AEF524329 AOB524329 AXX524329 BHT524329 BRP524329 CBL524329 CLH524329 CVD524329 DEZ524329 DOV524329 DYR524329 EIN524329 ESJ524329 FCF524329 FMB524329 FVX524329 GFT524329 GPP524329 GZL524329 HJH524329 HTD524329 ICZ524329 IMV524329 IWR524329 JGN524329 JQJ524329 KAF524329 KKB524329 KTX524329 LDT524329 LNP524329 LXL524329 MHH524329 MRD524329 NAZ524329 NKV524329 NUR524329 OEN524329 OOJ524329 OYF524329 PIB524329 PRX524329 QBT524329 QLP524329 QVL524329 RFH524329 RPD524329 RYZ524329 SIV524329 SSR524329 TCN524329 TMJ524329 TWF524329 UGB524329 UPX524329 UZT524329 VJP524329 VTL524329 WDH524329 WND524329 WWZ524329 AP589865 KN589865 UJ589865 AEF589865 AOB589865 AXX589865 BHT589865 BRP589865 CBL589865 CLH589865 CVD589865 DEZ589865 DOV589865 DYR589865 EIN589865 ESJ589865 FCF589865 FMB589865 FVX589865 GFT589865 GPP589865 GZL589865 HJH589865 HTD589865 ICZ589865 IMV589865 IWR589865 JGN589865 JQJ589865 KAF589865 KKB589865 KTX589865 LDT589865 LNP589865 LXL589865 MHH589865 MRD589865 NAZ589865 NKV589865 NUR589865 OEN589865 OOJ589865 OYF589865 PIB589865 PRX589865 QBT589865 QLP589865 QVL589865 RFH589865 RPD589865 RYZ589865 SIV589865 SSR589865 TCN589865 TMJ589865 TWF589865 UGB589865 UPX589865 UZT589865 VJP589865 VTL589865 WDH589865 WND589865 WWZ589865 AP655401 KN655401 UJ655401 AEF655401 AOB655401 AXX655401 BHT655401 BRP655401 CBL655401 CLH655401 CVD655401 DEZ655401 DOV655401 DYR655401 EIN655401 ESJ655401 FCF655401 FMB655401 FVX655401 GFT655401 GPP655401 GZL655401 HJH655401 HTD655401 ICZ655401 IMV655401 IWR655401 JGN655401 JQJ655401 KAF655401 KKB655401 KTX655401 LDT655401 LNP655401 LXL655401 MHH655401 MRD655401 NAZ655401 NKV655401 NUR655401 OEN655401 OOJ655401 OYF655401 PIB655401 PRX655401 QBT655401 QLP655401 QVL655401 RFH655401 RPD655401 RYZ655401 SIV655401 SSR655401 TCN655401 TMJ655401 TWF655401 UGB655401 UPX655401 UZT655401 VJP655401 VTL655401 WDH655401 WND655401 WWZ655401 AP720937 KN720937 UJ720937 AEF720937 AOB720937 AXX720937 BHT720937 BRP720937 CBL720937 CLH720937 CVD720937 DEZ720937 DOV720937 DYR720937 EIN720937 ESJ720937 FCF720937 FMB720937 FVX720937 GFT720937 GPP720937 GZL720937 HJH720937 HTD720937 ICZ720937 IMV720937 IWR720937 JGN720937 JQJ720937 KAF720937 KKB720937 KTX720937 LDT720937 LNP720937 LXL720937 MHH720937 MRD720937 NAZ720937 NKV720937 NUR720937 OEN720937 OOJ720937 OYF720937 PIB720937 PRX720937 QBT720937 QLP720937 QVL720937 RFH720937 RPD720937 RYZ720937 SIV720937 SSR720937 TCN720937 TMJ720937 TWF720937 UGB720937 UPX720937 UZT720937 VJP720937 VTL720937 WDH720937 WND720937 WWZ720937 AP786473 KN786473 UJ786473 AEF786473 AOB786473 AXX786473 BHT786473 BRP786473 CBL786473 CLH786473 CVD786473 DEZ786473 DOV786473 DYR786473 EIN786473 ESJ786473 FCF786473 FMB786473 FVX786473 GFT786473 GPP786473 GZL786473 HJH786473 HTD786473 ICZ786473 IMV786473 IWR786473 JGN786473 JQJ786473 KAF786473 KKB786473 KTX786473 LDT786473 LNP786473 LXL786473 MHH786473 MRD786473 NAZ786473 NKV786473 NUR786473 OEN786473 OOJ786473 OYF786473 PIB786473 PRX786473 QBT786473 QLP786473 QVL786473 RFH786473 RPD786473 RYZ786473 SIV786473 SSR786473 TCN786473 TMJ786473 TWF786473 UGB786473 UPX786473 UZT786473 VJP786473 VTL786473 WDH786473 WND786473 WWZ786473 AP852009 KN852009 UJ852009 AEF852009 AOB852009 AXX852009 BHT852009 BRP852009 CBL852009 CLH852009 CVD852009 DEZ852009 DOV852009 DYR852009 EIN852009 ESJ852009 FCF852009 FMB852009 FVX852009 GFT852009 GPP852009 GZL852009 HJH852009 HTD852009 ICZ852009 IMV852009 IWR852009 JGN852009 JQJ852009 KAF852009 KKB852009 KTX852009 LDT852009 LNP852009 LXL852009 MHH852009 MRD852009 NAZ852009 NKV852009 NUR852009 OEN852009 OOJ852009 OYF852009 PIB852009 PRX852009 QBT852009 QLP852009 QVL852009 RFH852009 RPD852009 RYZ852009 SIV852009 SSR852009 TCN852009 TMJ852009 TWF852009 UGB852009 UPX852009 UZT852009 VJP852009 VTL852009 WDH852009 WND852009 WWZ852009 AP917545 KN917545 UJ917545 AEF917545 AOB917545 AXX917545 BHT917545 BRP917545 CBL917545 CLH917545 CVD917545 DEZ917545 DOV917545 DYR917545 EIN917545 ESJ917545 FCF917545 FMB917545 FVX917545 GFT917545 GPP917545 GZL917545 HJH917545 HTD917545 ICZ917545 IMV917545 IWR917545 JGN917545 JQJ917545 KAF917545 KKB917545 KTX917545 LDT917545 LNP917545 LXL917545 MHH917545 MRD917545 NAZ917545 NKV917545 NUR917545 OEN917545 OOJ917545 OYF917545 PIB917545 PRX917545 QBT917545 QLP917545 QVL917545 RFH917545 RPD917545 RYZ917545 SIV917545 SSR917545 TCN917545 TMJ917545 TWF917545 UGB917545 UPX917545 UZT917545 VJP917545 VTL917545 WDH917545 WND917545 WWZ917545 AP983081 KN983081 UJ983081 AEF983081 AOB983081 AXX983081 BHT983081 BRP983081 CBL983081 CLH983081 CVD983081 DEZ983081 DOV983081 DYR983081 EIN983081 ESJ983081 FCF983081 FMB983081 FVX983081 GFT983081 GPP983081 GZL983081 HJH983081 HTD983081 ICZ983081 IMV983081 IWR983081 JGN983081 JQJ983081 KAF983081 KKB983081 KTX983081 LDT983081 LNP983081 LXL983081 MHH983081 MRD983081 NAZ983081 NKV983081 NUR983081 OEN983081 OOJ983081 OYF983081 PIB983081 PRX983081 QBT983081 QLP983081 QVL983081 RFH983081 RPD983081 RYZ983081 SIV983081 SSR983081 TCN983081 TMJ983081 TWF983081 UGB983081 UPX983081 UZT983081 VJP983081 VTL983081 WDH983081 WND983081 WWZ983081" xr:uid="{18654A94-D8DC-4F9E-8F77-82797A43CC64}">
      <formula1>"朝食Ａ"</formula1>
    </dataValidation>
    <dataValidation type="list" allowBlank="1" showInputMessage="1" showErrorMessage="1" sqref="E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E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E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E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E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E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E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E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E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E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E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E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E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E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E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E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E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E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E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E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E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E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E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E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E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E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E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E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E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E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E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E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E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E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E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E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E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E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E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E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E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E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E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E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E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E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E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E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AQ16 KO16 UK16 AEG16 AOC16 AXY16 BHU16 BRQ16 CBM16 CLI16 CVE16 DFA16 DOW16 DYS16 EIO16 ESK16 FCG16 FMC16 FVY16 GFU16 GPQ16 GZM16 HJI16 HTE16 IDA16 IMW16 IWS16 JGO16 JQK16 KAG16 KKC16 KTY16 LDU16 LNQ16 LXM16 MHI16 MRE16 NBA16 NKW16 NUS16 OEO16 OOK16 OYG16 PIC16 PRY16 QBU16 QLQ16 QVM16 RFI16 RPE16 RZA16 SIW16 SSS16 TCO16 TMK16 TWG16 UGC16 UPY16 UZU16 VJQ16 VTM16 WDI16 WNE16 WXA16 AQ65552 KO65552 UK65552 AEG65552 AOC65552 AXY65552 BHU65552 BRQ65552 CBM65552 CLI65552 CVE65552 DFA65552 DOW65552 DYS65552 EIO65552 ESK65552 FCG65552 FMC65552 FVY65552 GFU65552 GPQ65552 GZM65552 HJI65552 HTE65552 IDA65552 IMW65552 IWS65552 JGO65552 JQK65552 KAG65552 KKC65552 KTY65552 LDU65552 LNQ65552 LXM65552 MHI65552 MRE65552 NBA65552 NKW65552 NUS65552 OEO65552 OOK65552 OYG65552 PIC65552 PRY65552 QBU65552 QLQ65552 QVM65552 RFI65552 RPE65552 RZA65552 SIW65552 SSS65552 TCO65552 TMK65552 TWG65552 UGC65552 UPY65552 UZU65552 VJQ65552 VTM65552 WDI65552 WNE65552 WXA65552 AQ131088 KO131088 UK131088 AEG131088 AOC131088 AXY131088 BHU131088 BRQ131088 CBM131088 CLI131088 CVE131088 DFA131088 DOW131088 DYS131088 EIO131088 ESK131088 FCG131088 FMC131088 FVY131088 GFU131088 GPQ131088 GZM131088 HJI131088 HTE131088 IDA131088 IMW131088 IWS131088 JGO131088 JQK131088 KAG131088 KKC131088 KTY131088 LDU131088 LNQ131088 LXM131088 MHI131088 MRE131088 NBA131088 NKW131088 NUS131088 OEO131088 OOK131088 OYG131088 PIC131088 PRY131088 QBU131088 QLQ131088 QVM131088 RFI131088 RPE131088 RZA131088 SIW131088 SSS131088 TCO131088 TMK131088 TWG131088 UGC131088 UPY131088 UZU131088 VJQ131088 VTM131088 WDI131088 WNE131088 WXA131088 AQ196624 KO196624 UK196624 AEG196624 AOC196624 AXY196624 BHU196624 BRQ196624 CBM196624 CLI196624 CVE196624 DFA196624 DOW196624 DYS196624 EIO196624 ESK196624 FCG196624 FMC196624 FVY196624 GFU196624 GPQ196624 GZM196624 HJI196624 HTE196624 IDA196624 IMW196624 IWS196624 JGO196624 JQK196624 KAG196624 KKC196624 KTY196624 LDU196624 LNQ196624 LXM196624 MHI196624 MRE196624 NBA196624 NKW196624 NUS196624 OEO196624 OOK196624 OYG196624 PIC196624 PRY196624 QBU196624 QLQ196624 QVM196624 RFI196624 RPE196624 RZA196624 SIW196624 SSS196624 TCO196624 TMK196624 TWG196624 UGC196624 UPY196624 UZU196624 VJQ196624 VTM196624 WDI196624 WNE196624 WXA196624 AQ262160 KO262160 UK262160 AEG262160 AOC262160 AXY262160 BHU262160 BRQ262160 CBM262160 CLI262160 CVE262160 DFA262160 DOW262160 DYS262160 EIO262160 ESK262160 FCG262160 FMC262160 FVY262160 GFU262160 GPQ262160 GZM262160 HJI262160 HTE262160 IDA262160 IMW262160 IWS262160 JGO262160 JQK262160 KAG262160 KKC262160 KTY262160 LDU262160 LNQ262160 LXM262160 MHI262160 MRE262160 NBA262160 NKW262160 NUS262160 OEO262160 OOK262160 OYG262160 PIC262160 PRY262160 QBU262160 QLQ262160 QVM262160 RFI262160 RPE262160 RZA262160 SIW262160 SSS262160 TCO262160 TMK262160 TWG262160 UGC262160 UPY262160 UZU262160 VJQ262160 VTM262160 WDI262160 WNE262160 WXA262160 AQ327696 KO327696 UK327696 AEG327696 AOC327696 AXY327696 BHU327696 BRQ327696 CBM327696 CLI327696 CVE327696 DFA327696 DOW327696 DYS327696 EIO327696 ESK327696 FCG327696 FMC327696 FVY327696 GFU327696 GPQ327696 GZM327696 HJI327696 HTE327696 IDA327696 IMW327696 IWS327696 JGO327696 JQK327696 KAG327696 KKC327696 KTY327696 LDU327696 LNQ327696 LXM327696 MHI327696 MRE327696 NBA327696 NKW327696 NUS327696 OEO327696 OOK327696 OYG327696 PIC327696 PRY327696 QBU327696 QLQ327696 QVM327696 RFI327696 RPE327696 RZA327696 SIW327696 SSS327696 TCO327696 TMK327696 TWG327696 UGC327696 UPY327696 UZU327696 VJQ327696 VTM327696 WDI327696 WNE327696 WXA327696 AQ393232 KO393232 UK393232 AEG393232 AOC393232 AXY393232 BHU393232 BRQ393232 CBM393232 CLI393232 CVE393232 DFA393232 DOW393232 DYS393232 EIO393232 ESK393232 FCG393232 FMC393232 FVY393232 GFU393232 GPQ393232 GZM393232 HJI393232 HTE393232 IDA393232 IMW393232 IWS393232 JGO393232 JQK393232 KAG393232 KKC393232 KTY393232 LDU393232 LNQ393232 LXM393232 MHI393232 MRE393232 NBA393232 NKW393232 NUS393232 OEO393232 OOK393232 OYG393232 PIC393232 PRY393232 QBU393232 QLQ393232 QVM393232 RFI393232 RPE393232 RZA393232 SIW393232 SSS393232 TCO393232 TMK393232 TWG393232 UGC393232 UPY393232 UZU393232 VJQ393232 VTM393232 WDI393232 WNE393232 WXA393232 AQ458768 KO458768 UK458768 AEG458768 AOC458768 AXY458768 BHU458768 BRQ458768 CBM458768 CLI458768 CVE458768 DFA458768 DOW458768 DYS458768 EIO458768 ESK458768 FCG458768 FMC458768 FVY458768 GFU458768 GPQ458768 GZM458768 HJI458768 HTE458768 IDA458768 IMW458768 IWS458768 JGO458768 JQK458768 KAG458768 KKC458768 KTY458768 LDU458768 LNQ458768 LXM458768 MHI458768 MRE458768 NBA458768 NKW458768 NUS458768 OEO458768 OOK458768 OYG458768 PIC458768 PRY458768 QBU458768 QLQ458768 QVM458768 RFI458768 RPE458768 RZA458768 SIW458768 SSS458768 TCO458768 TMK458768 TWG458768 UGC458768 UPY458768 UZU458768 VJQ458768 VTM458768 WDI458768 WNE458768 WXA458768 AQ524304 KO524304 UK524304 AEG524304 AOC524304 AXY524304 BHU524304 BRQ524304 CBM524304 CLI524304 CVE524304 DFA524304 DOW524304 DYS524304 EIO524304 ESK524304 FCG524304 FMC524304 FVY524304 GFU524304 GPQ524304 GZM524304 HJI524304 HTE524304 IDA524304 IMW524304 IWS524304 JGO524304 JQK524304 KAG524304 KKC524304 KTY524304 LDU524304 LNQ524304 LXM524304 MHI524304 MRE524304 NBA524304 NKW524304 NUS524304 OEO524304 OOK524304 OYG524304 PIC524304 PRY524304 QBU524304 QLQ524304 QVM524304 RFI524304 RPE524304 RZA524304 SIW524304 SSS524304 TCO524304 TMK524304 TWG524304 UGC524304 UPY524304 UZU524304 VJQ524304 VTM524304 WDI524304 WNE524304 WXA524304 AQ589840 KO589840 UK589840 AEG589840 AOC589840 AXY589840 BHU589840 BRQ589840 CBM589840 CLI589840 CVE589840 DFA589840 DOW589840 DYS589840 EIO589840 ESK589840 FCG589840 FMC589840 FVY589840 GFU589840 GPQ589840 GZM589840 HJI589840 HTE589840 IDA589840 IMW589840 IWS589840 JGO589840 JQK589840 KAG589840 KKC589840 KTY589840 LDU589840 LNQ589840 LXM589840 MHI589840 MRE589840 NBA589840 NKW589840 NUS589840 OEO589840 OOK589840 OYG589840 PIC589840 PRY589840 QBU589840 QLQ589840 QVM589840 RFI589840 RPE589840 RZA589840 SIW589840 SSS589840 TCO589840 TMK589840 TWG589840 UGC589840 UPY589840 UZU589840 VJQ589840 VTM589840 WDI589840 WNE589840 WXA589840 AQ655376 KO655376 UK655376 AEG655376 AOC655376 AXY655376 BHU655376 BRQ655376 CBM655376 CLI655376 CVE655376 DFA655376 DOW655376 DYS655376 EIO655376 ESK655376 FCG655376 FMC655376 FVY655376 GFU655376 GPQ655376 GZM655376 HJI655376 HTE655376 IDA655376 IMW655376 IWS655376 JGO655376 JQK655376 KAG655376 KKC655376 KTY655376 LDU655376 LNQ655376 LXM655376 MHI655376 MRE655376 NBA655376 NKW655376 NUS655376 OEO655376 OOK655376 OYG655376 PIC655376 PRY655376 QBU655376 QLQ655376 QVM655376 RFI655376 RPE655376 RZA655376 SIW655376 SSS655376 TCO655376 TMK655376 TWG655376 UGC655376 UPY655376 UZU655376 VJQ655376 VTM655376 WDI655376 WNE655376 WXA655376 AQ720912 KO720912 UK720912 AEG720912 AOC720912 AXY720912 BHU720912 BRQ720912 CBM720912 CLI720912 CVE720912 DFA720912 DOW720912 DYS720912 EIO720912 ESK720912 FCG720912 FMC720912 FVY720912 GFU720912 GPQ720912 GZM720912 HJI720912 HTE720912 IDA720912 IMW720912 IWS720912 JGO720912 JQK720912 KAG720912 KKC720912 KTY720912 LDU720912 LNQ720912 LXM720912 MHI720912 MRE720912 NBA720912 NKW720912 NUS720912 OEO720912 OOK720912 OYG720912 PIC720912 PRY720912 QBU720912 QLQ720912 QVM720912 RFI720912 RPE720912 RZA720912 SIW720912 SSS720912 TCO720912 TMK720912 TWG720912 UGC720912 UPY720912 UZU720912 VJQ720912 VTM720912 WDI720912 WNE720912 WXA720912 AQ786448 KO786448 UK786448 AEG786448 AOC786448 AXY786448 BHU786448 BRQ786448 CBM786448 CLI786448 CVE786448 DFA786448 DOW786448 DYS786448 EIO786448 ESK786448 FCG786448 FMC786448 FVY786448 GFU786448 GPQ786448 GZM786448 HJI786448 HTE786448 IDA786448 IMW786448 IWS786448 JGO786448 JQK786448 KAG786448 KKC786448 KTY786448 LDU786448 LNQ786448 LXM786448 MHI786448 MRE786448 NBA786448 NKW786448 NUS786448 OEO786448 OOK786448 OYG786448 PIC786448 PRY786448 QBU786448 QLQ786448 QVM786448 RFI786448 RPE786448 RZA786448 SIW786448 SSS786448 TCO786448 TMK786448 TWG786448 UGC786448 UPY786448 UZU786448 VJQ786448 VTM786448 WDI786448 WNE786448 WXA786448 AQ851984 KO851984 UK851984 AEG851984 AOC851984 AXY851984 BHU851984 BRQ851984 CBM851984 CLI851984 CVE851984 DFA851984 DOW851984 DYS851984 EIO851984 ESK851984 FCG851984 FMC851984 FVY851984 GFU851984 GPQ851984 GZM851984 HJI851984 HTE851984 IDA851984 IMW851984 IWS851984 JGO851984 JQK851984 KAG851984 KKC851984 KTY851984 LDU851984 LNQ851984 LXM851984 MHI851984 MRE851984 NBA851984 NKW851984 NUS851984 OEO851984 OOK851984 OYG851984 PIC851984 PRY851984 QBU851984 QLQ851984 QVM851984 RFI851984 RPE851984 RZA851984 SIW851984 SSS851984 TCO851984 TMK851984 TWG851984 UGC851984 UPY851984 UZU851984 VJQ851984 VTM851984 WDI851984 WNE851984 WXA851984 AQ917520 KO917520 UK917520 AEG917520 AOC917520 AXY917520 BHU917520 BRQ917520 CBM917520 CLI917520 CVE917520 DFA917520 DOW917520 DYS917520 EIO917520 ESK917520 FCG917520 FMC917520 FVY917520 GFU917520 GPQ917520 GZM917520 HJI917520 HTE917520 IDA917520 IMW917520 IWS917520 JGO917520 JQK917520 KAG917520 KKC917520 KTY917520 LDU917520 LNQ917520 LXM917520 MHI917520 MRE917520 NBA917520 NKW917520 NUS917520 OEO917520 OOK917520 OYG917520 PIC917520 PRY917520 QBU917520 QLQ917520 QVM917520 RFI917520 RPE917520 RZA917520 SIW917520 SSS917520 TCO917520 TMK917520 TWG917520 UGC917520 UPY917520 UZU917520 VJQ917520 VTM917520 WDI917520 WNE917520 WXA917520 AQ983056 KO983056 UK983056 AEG983056 AOC983056 AXY983056 BHU983056 BRQ983056 CBM983056 CLI983056 CVE983056 DFA983056 DOW983056 DYS983056 EIO983056 ESK983056 FCG983056 FMC983056 FVY983056 GFU983056 GPQ983056 GZM983056 HJI983056 HTE983056 IDA983056 IMW983056 IWS983056 JGO983056 JQK983056 KAG983056 KKC983056 KTY983056 LDU983056 LNQ983056 LXM983056 MHI983056 MRE983056 NBA983056 NKW983056 NUS983056 OEO983056 OOK983056 OYG983056 PIC983056 PRY983056 QBU983056 QLQ983056 QVM983056 RFI983056 RPE983056 RZA983056 SIW983056 SSS983056 TCO983056 TMK983056 TWG983056 UGC983056 UPY983056 UZU983056 VJQ983056 VTM983056 WDI983056 WNE983056 WXA983056 AQ29 KO29 UK29 AEG29 AOC29 AXY29 BHU29 BRQ29 CBM29 CLI29 CVE29 DFA29 DOW29 DYS29 EIO29 ESK29 FCG29 FMC29 FVY29 GFU29 GPQ29 GZM29 HJI29 HTE29 IDA29 IMW29 IWS29 JGO29 JQK29 KAG29 KKC29 KTY29 LDU29 LNQ29 LXM29 MHI29 MRE29 NBA29 NKW29 NUS29 OEO29 OOK29 OYG29 PIC29 PRY29 QBU29 QLQ29 QVM29 RFI29 RPE29 RZA29 SIW29 SSS29 TCO29 TMK29 TWG29 UGC29 UPY29 UZU29 VJQ29 VTM29 WDI29 WNE29 WXA29 AQ65565 KO65565 UK65565 AEG65565 AOC65565 AXY65565 BHU65565 BRQ65565 CBM65565 CLI65565 CVE65565 DFA65565 DOW65565 DYS65565 EIO65565 ESK65565 FCG65565 FMC65565 FVY65565 GFU65565 GPQ65565 GZM65565 HJI65565 HTE65565 IDA65565 IMW65565 IWS65565 JGO65565 JQK65565 KAG65565 KKC65565 KTY65565 LDU65565 LNQ65565 LXM65565 MHI65565 MRE65565 NBA65565 NKW65565 NUS65565 OEO65565 OOK65565 OYG65565 PIC65565 PRY65565 QBU65565 QLQ65565 QVM65565 RFI65565 RPE65565 RZA65565 SIW65565 SSS65565 TCO65565 TMK65565 TWG65565 UGC65565 UPY65565 UZU65565 VJQ65565 VTM65565 WDI65565 WNE65565 WXA65565 AQ131101 KO131101 UK131101 AEG131101 AOC131101 AXY131101 BHU131101 BRQ131101 CBM131101 CLI131101 CVE131101 DFA131101 DOW131101 DYS131101 EIO131101 ESK131101 FCG131101 FMC131101 FVY131101 GFU131101 GPQ131101 GZM131101 HJI131101 HTE131101 IDA131101 IMW131101 IWS131101 JGO131101 JQK131101 KAG131101 KKC131101 KTY131101 LDU131101 LNQ131101 LXM131101 MHI131101 MRE131101 NBA131101 NKW131101 NUS131101 OEO131101 OOK131101 OYG131101 PIC131101 PRY131101 QBU131101 QLQ131101 QVM131101 RFI131101 RPE131101 RZA131101 SIW131101 SSS131101 TCO131101 TMK131101 TWG131101 UGC131101 UPY131101 UZU131101 VJQ131101 VTM131101 WDI131101 WNE131101 WXA131101 AQ196637 KO196637 UK196637 AEG196637 AOC196637 AXY196637 BHU196637 BRQ196637 CBM196637 CLI196637 CVE196637 DFA196637 DOW196637 DYS196637 EIO196637 ESK196637 FCG196637 FMC196637 FVY196637 GFU196637 GPQ196637 GZM196637 HJI196637 HTE196637 IDA196637 IMW196637 IWS196637 JGO196637 JQK196637 KAG196637 KKC196637 KTY196637 LDU196637 LNQ196637 LXM196637 MHI196637 MRE196637 NBA196637 NKW196637 NUS196637 OEO196637 OOK196637 OYG196637 PIC196637 PRY196637 QBU196637 QLQ196637 QVM196637 RFI196637 RPE196637 RZA196637 SIW196637 SSS196637 TCO196637 TMK196637 TWG196637 UGC196637 UPY196637 UZU196637 VJQ196637 VTM196637 WDI196637 WNE196637 WXA196637 AQ262173 KO262173 UK262173 AEG262173 AOC262173 AXY262173 BHU262173 BRQ262173 CBM262173 CLI262173 CVE262173 DFA262173 DOW262173 DYS262173 EIO262173 ESK262173 FCG262173 FMC262173 FVY262173 GFU262173 GPQ262173 GZM262173 HJI262173 HTE262173 IDA262173 IMW262173 IWS262173 JGO262173 JQK262173 KAG262173 KKC262173 KTY262173 LDU262173 LNQ262173 LXM262173 MHI262173 MRE262173 NBA262173 NKW262173 NUS262173 OEO262173 OOK262173 OYG262173 PIC262173 PRY262173 QBU262173 QLQ262173 QVM262173 RFI262173 RPE262173 RZA262173 SIW262173 SSS262173 TCO262173 TMK262173 TWG262173 UGC262173 UPY262173 UZU262173 VJQ262173 VTM262173 WDI262173 WNE262173 WXA262173 AQ327709 KO327709 UK327709 AEG327709 AOC327709 AXY327709 BHU327709 BRQ327709 CBM327709 CLI327709 CVE327709 DFA327709 DOW327709 DYS327709 EIO327709 ESK327709 FCG327709 FMC327709 FVY327709 GFU327709 GPQ327709 GZM327709 HJI327709 HTE327709 IDA327709 IMW327709 IWS327709 JGO327709 JQK327709 KAG327709 KKC327709 KTY327709 LDU327709 LNQ327709 LXM327709 MHI327709 MRE327709 NBA327709 NKW327709 NUS327709 OEO327709 OOK327709 OYG327709 PIC327709 PRY327709 QBU327709 QLQ327709 QVM327709 RFI327709 RPE327709 RZA327709 SIW327709 SSS327709 TCO327709 TMK327709 TWG327709 UGC327709 UPY327709 UZU327709 VJQ327709 VTM327709 WDI327709 WNE327709 WXA327709 AQ393245 KO393245 UK393245 AEG393245 AOC393245 AXY393245 BHU393245 BRQ393245 CBM393245 CLI393245 CVE393245 DFA393245 DOW393245 DYS393245 EIO393245 ESK393245 FCG393245 FMC393245 FVY393245 GFU393245 GPQ393245 GZM393245 HJI393245 HTE393245 IDA393245 IMW393245 IWS393245 JGO393245 JQK393245 KAG393245 KKC393245 KTY393245 LDU393245 LNQ393245 LXM393245 MHI393245 MRE393245 NBA393245 NKW393245 NUS393245 OEO393245 OOK393245 OYG393245 PIC393245 PRY393245 QBU393245 QLQ393245 QVM393245 RFI393245 RPE393245 RZA393245 SIW393245 SSS393245 TCO393245 TMK393245 TWG393245 UGC393245 UPY393245 UZU393245 VJQ393245 VTM393245 WDI393245 WNE393245 WXA393245 AQ458781 KO458781 UK458781 AEG458781 AOC458781 AXY458781 BHU458781 BRQ458781 CBM458781 CLI458781 CVE458781 DFA458781 DOW458781 DYS458781 EIO458781 ESK458781 FCG458781 FMC458781 FVY458781 GFU458781 GPQ458781 GZM458781 HJI458781 HTE458781 IDA458781 IMW458781 IWS458781 JGO458781 JQK458781 KAG458781 KKC458781 KTY458781 LDU458781 LNQ458781 LXM458781 MHI458781 MRE458781 NBA458781 NKW458781 NUS458781 OEO458781 OOK458781 OYG458781 PIC458781 PRY458781 QBU458781 QLQ458781 QVM458781 RFI458781 RPE458781 RZA458781 SIW458781 SSS458781 TCO458781 TMK458781 TWG458781 UGC458781 UPY458781 UZU458781 VJQ458781 VTM458781 WDI458781 WNE458781 WXA458781 AQ524317 KO524317 UK524317 AEG524317 AOC524317 AXY524317 BHU524317 BRQ524317 CBM524317 CLI524317 CVE524317 DFA524317 DOW524317 DYS524317 EIO524317 ESK524317 FCG524317 FMC524317 FVY524317 GFU524317 GPQ524317 GZM524317 HJI524317 HTE524317 IDA524317 IMW524317 IWS524317 JGO524317 JQK524317 KAG524317 KKC524317 KTY524317 LDU524317 LNQ524317 LXM524317 MHI524317 MRE524317 NBA524317 NKW524317 NUS524317 OEO524317 OOK524317 OYG524317 PIC524317 PRY524317 QBU524317 QLQ524317 QVM524317 RFI524317 RPE524317 RZA524317 SIW524317 SSS524317 TCO524317 TMK524317 TWG524317 UGC524317 UPY524317 UZU524317 VJQ524317 VTM524317 WDI524317 WNE524317 WXA524317 AQ589853 KO589853 UK589853 AEG589853 AOC589853 AXY589853 BHU589853 BRQ589853 CBM589853 CLI589853 CVE589853 DFA589853 DOW589853 DYS589853 EIO589853 ESK589853 FCG589853 FMC589853 FVY589853 GFU589853 GPQ589853 GZM589853 HJI589853 HTE589853 IDA589853 IMW589853 IWS589853 JGO589853 JQK589853 KAG589853 KKC589853 KTY589853 LDU589853 LNQ589853 LXM589853 MHI589853 MRE589853 NBA589853 NKW589853 NUS589853 OEO589853 OOK589853 OYG589853 PIC589853 PRY589853 QBU589853 QLQ589853 QVM589853 RFI589853 RPE589853 RZA589853 SIW589853 SSS589853 TCO589853 TMK589853 TWG589853 UGC589853 UPY589853 UZU589853 VJQ589853 VTM589853 WDI589853 WNE589853 WXA589853 AQ655389 KO655389 UK655389 AEG655389 AOC655389 AXY655389 BHU655389 BRQ655389 CBM655389 CLI655389 CVE655389 DFA655389 DOW655389 DYS655389 EIO655389 ESK655389 FCG655389 FMC655389 FVY655389 GFU655389 GPQ655389 GZM655389 HJI655389 HTE655389 IDA655389 IMW655389 IWS655389 JGO655389 JQK655389 KAG655389 KKC655389 KTY655389 LDU655389 LNQ655389 LXM655389 MHI655389 MRE655389 NBA655389 NKW655389 NUS655389 OEO655389 OOK655389 OYG655389 PIC655389 PRY655389 QBU655389 QLQ655389 QVM655389 RFI655389 RPE655389 RZA655389 SIW655389 SSS655389 TCO655389 TMK655389 TWG655389 UGC655389 UPY655389 UZU655389 VJQ655389 VTM655389 WDI655389 WNE655389 WXA655389 AQ720925 KO720925 UK720925 AEG720925 AOC720925 AXY720925 BHU720925 BRQ720925 CBM720925 CLI720925 CVE720925 DFA720925 DOW720925 DYS720925 EIO720925 ESK720925 FCG720925 FMC720925 FVY720925 GFU720925 GPQ720925 GZM720925 HJI720925 HTE720925 IDA720925 IMW720925 IWS720925 JGO720925 JQK720925 KAG720925 KKC720925 KTY720925 LDU720925 LNQ720925 LXM720925 MHI720925 MRE720925 NBA720925 NKW720925 NUS720925 OEO720925 OOK720925 OYG720925 PIC720925 PRY720925 QBU720925 QLQ720925 QVM720925 RFI720925 RPE720925 RZA720925 SIW720925 SSS720925 TCO720925 TMK720925 TWG720925 UGC720925 UPY720925 UZU720925 VJQ720925 VTM720925 WDI720925 WNE720925 WXA720925 AQ786461 KO786461 UK786461 AEG786461 AOC786461 AXY786461 BHU786461 BRQ786461 CBM786461 CLI786461 CVE786461 DFA786461 DOW786461 DYS786461 EIO786461 ESK786461 FCG786461 FMC786461 FVY786461 GFU786461 GPQ786461 GZM786461 HJI786461 HTE786461 IDA786461 IMW786461 IWS786461 JGO786461 JQK786461 KAG786461 KKC786461 KTY786461 LDU786461 LNQ786461 LXM786461 MHI786461 MRE786461 NBA786461 NKW786461 NUS786461 OEO786461 OOK786461 OYG786461 PIC786461 PRY786461 QBU786461 QLQ786461 QVM786461 RFI786461 RPE786461 RZA786461 SIW786461 SSS786461 TCO786461 TMK786461 TWG786461 UGC786461 UPY786461 UZU786461 VJQ786461 VTM786461 WDI786461 WNE786461 WXA786461 AQ851997 KO851997 UK851997 AEG851997 AOC851997 AXY851997 BHU851997 BRQ851997 CBM851997 CLI851997 CVE851997 DFA851997 DOW851997 DYS851997 EIO851997 ESK851997 FCG851997 FMC851997 FVY851997 GFU851997 GPQ851997 GZM851997 HJI851997 HTE851997 IDA851997 IMW851997 IWS851997 JGO851997 JQK851997 KAG851997 KKC851997 KTY851997 LDU851997 LNQ851997 LXM851997 MHI851997 MRE851997 NBA851997 NKW851997 NUS851997 OEO851997 OOK851997 OYG851997 PIC851997 PRY851997 QBU851997 QLQ851997 QVM851997 RFI851997 RPE851997 RZA851997 SIW851997 SSS851997 TCO851997 TMK851997 TWG851997 UGC851997 UPY851997 UZU851997 VJQ851997 VTM851997 WDI851997 WNE851997 WXA851997 AQ917533 KO917533 UK917533 AEG917533 AOC917533 AXY917533 BHU917533 BRQ917533 CBM917533 CLI917533 CVE917533 DFA917533 DOW917533 DYS917533 EIO917533 ESK917533 FCG917533 FMC917533 FVY917533 GFU917533 GPQ917533 GZM917533 HJI917533 HTE917533 IDA917533 IMW917533 IWS917533 JGO917533 JQK917533 KAG917533 KKC917533 KTY917533 LDU917533 LNQ917533 LXM917533 MHI917533 MRE917533 NBA917533 NKW917533 NUS917533 OEO917533 OOK917533 OYG917533 PIC917533 PRY917533 QBU917533 QLQ917533 QVM917533 RFI917533 RPE917533 RZA917533 SIW917533 SSS917533 TCO917533 TMK917533 TWG917533 UGC917533 UPY917533 UZU917533 VJQ917533 VTM917533 WDI917533 WNE917533 WXA917533 AQ983069 KO983069 UK983069 AEG983069 AOC983069 AXY983069 BHU983069 BRQ983069 CBM983069 CLI983069 CVE983069 DFA983069 DOW983069 DYS983069 EIO983069 ESK983069 FCG983069 FMC983069 FVY983069 GFU983069 GPQ983069 GZM983069 HJI983069 HTE983069 IDA983069 IMW983069 IWS983069 JGO983069 JQK983069 KAG983069 KKC983069 KTY983069 LDU983069 LNQ983069 LXM983069 MHI983069 MRE983069 NBA983069 NKW983069 NUS983069 OEO983069 OOK983069 OYG983069 PIC983069 PRY983069 QBU983069 QLQ983069 QVM983069 RFI983069 RPE983069 RZA983069 SIW983069 SSS983069 TCO983069 TMK983069 TWG983069 UGC983069 UPY983069 UZU983069 VJQ983069 VTM983069 WDI983069 WNE983069 WXA983069 AQ42 KO42 UK42 AEG42 AOC42 AXY42 BHU42 BRQ42 CBM42 CLI42 CVE42 DFA42 DOW42 DYS42 EIO42 ESK42 FCG42 FMC42 FVY42 GFU42 GPQ42 GZM42 HJI42 HTE42 IDA42 IMW42 IWS42 JGO42 JQK42 KAG42 KKC42 KTY42 LDU42 LNQ42 LXM42 MHI42 MRE42 NBA42 NKW42 NUS42 OEO42 OOK42 OYG42 PIC42 PRY42 QBU42 QLQ42 QVM42 RFI42 RPE42 RZA42 SIW42 SSS42 TCO42 TMK42 TWG42 UGC42 UPY42 UZU42 VJQ42 VTM42 WDI42 WNE42 WXA42 AQ65578 KO65578 UK65578 AEG65578 AOC65578 AXY65578 BHU65578 BRQ65578 CBM65578 CLI65578 CVE65578 DFA65578 DOW65578 DYS65578 EIO65578 ESK65578 FCG65578 FMC65578 FVY65578 GFU65578 GPQ65578 GZM65578 HJI65578 HTE65578 IDA65578 IMW65578 IWS65578 JGO65578 JQK65578 KAG65578 KKC65578 KTY65578 LDU65578 LNQ65578 LXM65578 MHI65578 MRE65578 NBA65578 NKW65578 NUS65578 OEO65578 OOK65578 OYG65578 PIC65578 PRY65578 QBU65578 QLQ65578 QVM65578 RFI65578 RPE65578 RZA65578 SIW65578 SSS65578 TCO65578 TMK65578 TWG65578 UGC65578 UPY65578 UZU65578 VJQ65578 VTM65578 WDI65578 WNE65578 WXA65578 AQ131114 KO131114 UK131114 AEG131114 AOC131114 AXY131114 BHU131114 BRQ131114 CBM131114 CLI131114 CVE131114 DFA131114 DOW131114 DYS131114 EIO131114 ESK131114 FCG131114 FMC131114 FVY131114 GFU131114 GPQ131114 GZM131114 HJI131114 HTE131114 IDA131114 IMW131114 IWS131114 JGO131114 JQK131114 KAG131114 KKC131114 KTY131114 LDU131114 LNQ131114 LXM131114 MHI131114 MRE131114 NBA131114 NKW131114 NUS131114 OEO131114 OOK131114 OYG131114 PIC131114 PRY131114 QBU131114 QLQ131114 QVM131114 RFI131114 RPE131114 RZA131114 SIW131114 SSS131114 TCO131114 TMK131114 TWG131114 UGC131114 UPY131114 UZU131114 VJQ131114 VTM131114 WDI131114 WNE131114 WXA131114 AQ196650 KO196650 UK196650 AEG196650 AOC196650 AXY196650 BHU196650 BRQ196650 CBM196650 CLI196650 CVE196650 DFA196650 DOW196650 DYS196650 EIO196650 ESK196650 FCG196650 FMC196650 FVY196650 GFU196650 GPQ196650 GZM196650 HJI196650 HTE196650 IDA196650 IMW196650 IWS196650 JGO196650 JQK196650 KAG196650 KKC196650 KTY196650 LDU196650 LNQ196650 LXM196650 MHI196650 MRE196650 NBA196650 NKW196650 NUS196650 OEO196650 OOK196650 OYG196650 PIC196650 PRY196650 QBU196650 QLQ196650 QVM196650 RFI196650 RPE196650 RZA196650 SIW196650 SSS196650 TCO196650 TMK196650 TWG196650 UGC196650 UPY196650 UZU196650 VJQ196650 VTM196650 WDI196650 WNE196650 WXA196650 AQ262186 KO262186 UK262186 AEG262186 AOC262186 AXY262186 BHU262186 BRQ262186 CBM262186 CLI262186 CVE262186 DFA262186 DOW262186 DYS262186 EIO262186 ESK262186 FCG262186 FMC262186 FVY262186 GFU262186 GPQ262186 GZM262186 HJI262186 HTE262186 IDA262186 IMW262186 IWS262186 JGO262186 JQK262186 KAG262186 KKC262186 KTY262186 LDU262186 LNQ262186 LXM262186 MHI262186 MRE262186 NBA262186 NKW262186 NUS262186 OEO262186 OOK262186 OYG262186 PIC262186 PRY262186 QBU262186 QLQ262186 QVM262186 RFI262186 RPE262186 RZA262186 SIW262186 SSS262186 TCO262186 TMK262186 TWG262186 UGC262186 UPY262186 UZU262186 VJQ262186 VTM262186 WDI262186 WNE262186 WXA262186 AQ327722 KO327722 UK327722 AEG327722 AOC327722 AXY327722 BHU327722 BRQ327722 CBM327722 CLI327722 CVE327722 DFA327722 DOW327722 DYS327722 EIO327722 ESK327722 FCG327722 FMC327722 FVY327722 GFU327722 GPQ327722 GZM327722 HJI327722 HTE327722 IDA327722 IMW327722 IWS327722 JGO327722 JQK327722 KAG327722 KKC327722 KTY327722 LDU327722 LNQ327722 LXM327722 MHI327722 MRE327722 NBA327722 NKW327722 NUS327722 OEO327722 OOK327722 OYG327722 PIC327722 PRY327722 QBU327722 QLQ327722 QVM327722 RFI327722 RPE327722 RZA327722 SIW327722 SSS327722 TCO327722 TMK327722 TWG327722 UGC327722 UPY327722 UZU327722 VJQ327722 VTM327722 WDI327722 WNE327722 WXA327722 AQ393258 KO393258 UK393258 AEG393258 AOC393258 AXY393258 BHU393258 BRQ393258 CBM393258 CLI393258 CVE393258 DFA393258 DOW393258 DYS393258 EIO393258 ESK393258 FCG393258 FMC393258 FVY393258 GFU393258 GPQ393258 GZM393258 HJI393258 HTE393258 IDA393258 IMW393258 IWS393258 JGO393258 JQK393258 KAG393258 KKC393258 KTY393258 LDU393258 LNQ393258 LXM393258 MHI393258 MRE393258 NBA393258 NKW393258 NUS393258 OEO393258 OOK393258 OYG393258 PIC393258 PRY393258 QBU393258 QLQ393258 QVM393258 RFI393258 RPE393258 RZA393258 SIW393258 SSS393258 TCO393258 TMK393258 TWG393258 UGC393258 UPY393258 UZU393258 VJQ393258 VTM393258 WDI393258 WNE393258 WXA393258 AQ458794 KO458794 UK458794 AEG458794 AOC458794 AXY458794 BHU458794 BRQ458794 CBM458794 CLI458794 CVE458794 DFA458794 DOW458794 DYS458794 EIO458794 ESK458794 FCG458794 FMC458794 FVY458794 GFU458794 GPQ458794 GZM458794 HJI458794 HTE458794 IDA458794 IMW458794 IWS458794 JGO458794 JQK458794 KAG458794 KKC458794 KTY458794 LDU458794 LNQ458794 LXM458794 MHI458794 MRE458794 NBA458794 NKW458794 NUS458794 OEO458794 OOK458794 OYG458794 PIC458794 PRY458794 QBU458794 QLQ458794 QVM458794 RFI458794 RPE458794 RZA458794 SIW458794 SSS458794 TCO458794 TMK458794 TWG458794 UGC458794 UPY458794 UZU458794 VJQ458794 VTM458794 WDI458794 WNE458794 WXA458794 AQ524330 KO524330 UK524330 AEG524330 AOC524330 AXY524330 BHU524330 BRQ524330 CBM524330 CLI524330 CVE524330 DFA524330 DOW524330 DYS524330 EIO524330 ESK524330 FCG524330 FMC524330 FVY524330 GFU524330 GPQ524330 GZM524330 HJI524330 HTE524330 IDA524330 IMW524330 IWS524330 JGO524330 JQK524330 KAG524330 KKC524330 KTY524330 LDU524330 LNQ524330 LXM524330 MHI524330 MRE524330 NBA524330 NKW524330 NUS524330 OEO524330 OOK524330 OYG524330 PIC524330 PRY524330 QBU524330 QLQ524330 QVM524330 RFI524330 RPE524330 RZA524330 SIW524330 SSS524330 TCO524330 TMK524330 TWG524330 UGC524330 UPY524330 UZU524330 VJQ524330 VTM524330 WDI524330 WNE524330 WXA524330 AQ589866 KO589866 UK589866 AEG589866 AOC589866 AXY589866 BHU589866 BRQ589866 CBM589866 CLI589866 CVE589866 DFA589866 DOW589866 DYS589866 EIO589866 ESK589866 FCG589866 FMC589866 FVY589866 GFU589866 GPQ589866 GZM589866 HJI589866 HTE589866 IDA589866 IMW589866 IWS589866 JGO589866 JQK589866 KAG589866 KKC589866 KTY589866 LDU589866 LNQ589866 LXM589866 MHI589866 MRE589866 NBA589866 NKW589866 NUS589866 OEO589866 OOK589866 OYG589866 PIC589866 PRY589866 QBU589866 QLQ589866 QVM589866 RFI589866 RPE589866 RZA589866 SIW589866 SSS589866 TCO589866 TMK589866 TWG589866 UGC589866 UPY589866 UZU589866 VJQ589866 VTM589866 WDI589866 WNE589866 WXA589866 AQ655402 KO655402 UK655402 AEG655402 AOC655402 AXY655402 BHU655402 BRQ655402 CBM655402 CLI655402 CVE655402 DFA655402 DOW655402 DYS655402 EIO655402 ESK655402 FCG655402 FMC655402 FVY655402 GFU655402 GPQ655402 GZM655402 HJI655402 HTE655402 IDA655402 IMW655402 IWS655402 JGO655402 JQK655402 KAG655402 KKC655402 KTY655402 LDU655402 LNQ655402 LXM655402 MHI655402 MRE655402 NBA655402 NKW655402 NUS655402 OEO655402 OOK655402 OYG655402 PIC655402 PRY655402 QBU655402 QLQ655402 QVM655402 RFI655402 RPE655402 RZA655402 SIW655402 SSS655402 TCO655402 TMK655402 TWG655402 UGC655402 UPY655402 UZU655402 VJQ655402 VTM655402 WDI655402 WNE655402 WXA655402 AQ720938 KO720938 UK720938 AEG720938 AOC720938 AXY720938 BHU720938 BRQ720938 CBM720938 CLI720938 CVE720938 DFA720938 DOW720938 DYS720938 EIO720938 ESK720938 FCG720938 FMC720938 FVY720938 GFU720938 GPQ720938 GZM720938 HJI720938 HTE720938 IDA720938 IMW720938 IWS720938 JGO720938 JQK720938 KAG720938 KKC720938 KTY720938 LDU720938 LNQ720938 LXM720938 MHI720938 MRE720938 NBA720938 NKW720938 NUS720938 OEO720938 OOK720938 OYG720938 PIC720938 PRY720938 QBU720938 QLQ720938 QVM720938 RFI720938 RPE720938 RZA720938 SIW720938 SSS720938 TCO720938 TMK720938 TWG720938 UGC720938 UPY720938 UZU720938 VJQ720938 VTM720938 WDI720938 WNE720938 WXA720938 AQ786474 KO786474 UK786474 AEG786474 AOC786474 AXY786474 BHU786474 BRQ786474 CBM786474 CLI786474 CVE786474 DFA786474 DOW786474 DYS786474 EIO786474 ESK786474 FCG786474 FMC786474 FVY786474 GFU786474 GPQ786474 GZM786474 HJI786474 HTE786474 IDA786474 IMW786474 IWS786474 JGO786474 JQK786474 KAG786474 KKC786474 KTY786474 LDU786474 LNQ786474 LXM786474 MHI786474 MRE786474 NBA786474 NKW786474 NUS786474 OEO786474 OOK786474 OYG786474 PIC786474 PRY786474 QBU786474 QLQ786474 QVM786474 RFI786474 RPE786474 RZA786474 SIW786474 SSS786474 TCO786474 TMK786474 TWG786474 UGC786474 UPY786474 UZU786474 VJQ786474 VTM786474 WDI786474 WNE786474 WXA786474 AQ852010 KO852010 UK852010 AEG852010 AOC852010 AXY852010 BHU852010 BRQ852010 CBM852010 CLI852010 CVE852010 DFA852010 DOW852010 DYS852010 EIO852010 ESK852010 FCG852010 FMC852010 FVY852010 GFU852010 GPQ852010 GZM852010 HJI852010 HTE852010 IDA852010 IMW852010 IWS852010 JGO852010 JQK852010 KAG852010 KKC852010 KTY852010 LDU852010 LNQ852010 LXM852010 MHI852010 MRE852010 NBA852010 NKW852010 NUS852010 OEO852010 OOK852010 OYG852010 PIC852010 PRY852010 QBU852010 QLQ852010 QVM852010 RFI852010 RPE852010 RZA852010 SIW852010 SSS852010 TCO852010 TMK852010 TWG852010 UGC852010 UPY852010 UZU852010 VJQ852010 VTM852010 WDI852010 WNE852010 WXA852010 AQ917546 KO917546 UK917546 AEG917546 AOC917546 AXY917546 BHU917546 BRQ917546 CBM917546 CLI917546 CVE917546 DFA917546 DOW917546 DYS917546 EIO917546 ESK917546 FCG917546 FMC917546 FVY917546 GFU917546 GPQ917546 GZM917546 HJI917546 HTE917546 IDA917546 IMW917546 IWS917546 JGO917546 JQK917546 KAG917546 KKC917546 KTY917546 LDU917546 LNQ917546 LXM917546 MHI917546 MRE917546 NBA917546 NKW917546 NUS917546 OEO917546 OOK917546 OYG917546 PIC917546 PRY917546 QBU917546 QLQ917546 QVM917546 RFI917546 RPE917546 RZA917546 SIW917546 SSS917546 TCO917546 TMK917546 TWG917546 UGC917546 UPY917546 UZU917546 VJQ917546 VTM917546 WDI917546 WNE917546 WXA917546 AQ983082 KO983082 UK983082 AEG983082 AOC983082 AXY983082 BHU983082 BRQ983082 CBM983082 CLI983082 CVE983082 DFA983082 DOW983082 DYS983082 EIO983082 ESK983082 FCG983082 FMC983082 FVY983082 GFU983082 GPQ983082 GZM983082 HJI983082 HTE983082 IDA983082 IMW983082 IWS983082 JGO983082 JQK983082 KAG983082 KKC983082 KTY983082 LDU983082 LNQ983082 LXM983082 MHI983082 MRE983082 NBA983082 NKW983082 NUS983082 OEO983082 OOK983082 OYG983082 PIC983082 PRY983082 QBU983082 QLQ983082 QVM983082 RFI983082 RPE983082 RZA983082 SIW983082 SSS983082 TCO983082 TMK983082 TWG983082 UGC983082 UPY983082 UZU983082 VJQ983082 VTM983082 WDI983082 WNE983082 WXA983082" xr:uid="{662F4016-E609-41E9-A82F-5FC758D388F7}">
      <formula1>"朝食Ｂ"</formula1>
    </dataValidation>
    <dataValidation type="list" allowBlank="1" showInputMessage="1" showErrorMessage="1" sqref="AB18 KB18 TX18 ADT18 ANP18 AXL18 BHH18 BRD18 CAZ18 CKV18 CUR18 DEN18 DOJ18 DYF18 EIB18 ERX18 FBT18 FLP18 FVL18 GFH18 GPD18 GYZ18 HIV18 HSR18 ICN18 IMJ18 IWF18 JGB18 JPX18 JZT18 KJP18 KTL18 LDH18 LND18 LWZ18 MGV18 MQR18 NAN18 NKJ18 NUF18 OEB18 ONX18 OXT18 PHP18 PRL18 QBH18 QLD18 QUZ18 REV18 ROR18 RYN18 SIJ18 SSF18 TCB18 TLX18 TVT18 UFP18 UPL18 UZH18 VJD18 VSZ18 WCV18 WMR18 WWN18 AB65554 KB65554 TX65554 ADT65554 ANP65554 AXL65554 BHH65554 BRD65554 CAZ65554 CKV65554 CUR65554 DEN65554 DOJ65554 DYF65554 EIB65554 ERX65554 FBT65554 FLP65554 FVL65554 GFH65554 GPD65554 GYZ65554 HIV65554 HSR65554 ICN65554 IMJ65554 IWF65554 JGB65554 JPX65554 JZT65554 KJP65554 KTL65554 LDH65554 LND65554 LWZ65554 MGV65554 MQR65554 NAN65554 NKJ65554 NUF65554 OEB65554 ONX65554 OXT65554 PHP65554 PRL65554 QBH65554 QLD65554 QUZ65554 REV65554 ROR65554 RYN65554 SIJ65554 SSF65554 TCB65554 TLX65554 TVT65554 UFP65554 UPL65554 UZH65554 VJD65554 VSZ65554 WCV65554 WMR65554 WWN65554 AB131090 KB131090 TX131090 ADT131090 ANP131090 AXL131090 BHH131090 BRD131090 CAZ131090 CKV131090 CUR131090 DEN131090 DOJ131090 DYF131090 EIB131090 ERX131090 FBT131090 FLP131090 FVL131090 GFH131090 GPD131090 GYZ131090 HIV131090 HSR131090 ICN131090 IMJ131090 IWF131090 JGB131090 JPX131090 JZT131090 KJP131090 KTL131090 LDH131090 LND131090 LWZ131090 MGV131090 MQR131090 NAN131090 NKJ131090 NUF131090 OEB131090 ONX131090 OXT131090 PHP131090 PRL131090 QBH131090 QLD131090 QUZ131090 REV131090 ROR131090 RYN131090 SIJ131090 SSF131090 TCB131090 TLX131090 TVT131090 UFP131090 UPL131090 UZH131090 VJD131090 VSZ131090 WCV131090 WMR131090 WWN131090 AB196626 KB196626 TX196626 ADT196626 ANP196626 AXL196626 BHH196626 BRD196626 CAZ196626 CKV196626 CUR196626 DEN196626 DOJ196626 DYF196626 EIB196626 ERX196626 FBT196626 FLP196626 FVL196626 GFH196626 GPD196626 GYZ196626 HIV196626 HSR196626 ICN196626 IMJ196626 IWF196626 JGB196626 JPX196626 JZT196626 KJP196626 KTL196626 LDH196626 LND196626 LWZ196626 MGV196626 MQR196626 NAN196626 NKJ196626 NUF196626 OEB196626 ONX196626 OXT196626 PHP196626 PRL196626 QBH196626 QLD196626 QUZ196626 REV196626 ROR196626 RYN196626 SIJ196626 SSF196626 TCB196626 TLX196626 TVT196626 UFP196626 UPL196626 UZH196626 VJD196626 VSZ196626 WCV196626 WMR196626 WWN196626 AB262162 KB262162 TX262162 ADT262162 ANP262162 AXL262162 BHH262162 BRD262162 CAZ262162 CKV262162 CUR262162 DEN262162 DOJ262162 DYF262162 EIB262162 ERX262162 FBT262162 FLP262162 FVL262162 GFH262162 GPD262162 GYZ262162 HIV262162 HSR262162 ICN262162 IMJ262162 IWF262162 JGB262162 JPX262162 JZT262162 KJP262162 KTL262162 LDH262162 LND262162 LWZ262162 MGV262162 MQR262162 NAN262162 NKJ262162 NUF262162 OEB262162 ONX262162 OXT262162 PHP262162 PRL262162 QBH262162 QLD262162 QUZ262162 REV262162 ROR262162 RYN262162 SIJ262162 SSF262162 TCB262162 TLX262162 TVT262162 UFP262162 UPL262162 UZH262162 VJD262162 VSZ262162 WCV262162 WMR262162 WWN262162 AB327698 KB327698 TX327698 ADT327698 ANP327698 AXL327698 BHH327698 BRD327698 CAZ327698 CKV327698 CUR327698 DEN327698 DOJ327698 DYF327698 EIB327698 ERX327698 FBT327698 FLP327698 FVL327698 GFH327698 GPD327698 GYZ327698 HIV327698 HSR327698 ICN327698 IMJ327698 IWF327698 JGB327698 JPX327698 JZT327698 KJP327698 KTL327698 LDH327698 LND327698 LWZ327698 MGV327698 MQR327698 NAN327698 NKJ327698 NUF327698 OEB327698 ONX327698 OXT327698 PHP327698 PRL327698 QBH327698 QLD327698 QUZ327698 REV327698 ROR327698 RYN327698 SIJ327698 SSF327698 TCB327698 TLX327698 TVT327698 UFP327698 UPL327698 UZH327698 VJD327698 VSZ327698 WCV327698 WMR327698 WWN327698 AB393234 KB393234 TX393234 ADT393234 ANP393234 AXL393234 BHH393234 BRD393234 CAZ393234 CKV393234 CUR393234 DEN393234 DOJ393234 DYF393234 EIB393234 ERX393234 FBT393234 FLP393234 FVL393234 GFH393234 GPD393234 GYZ393234 HIV393234 HSR393234 ICN393234 IMJ393234 IWF393234 JGB393234 JPX393234 JZT393234 KJP393234 KTL393234 LDH393234 LND393234 LWZ393234 MGV393234 MQR393234 NAN393234 NKJ393234 NUF393234 OEB393234 ONX393234 OXT393234 PHP393234 PRL393234 QBH393234 QLD393234 QUZ393234 REV393234 ROR393234 RYN393234 SIJ393234 SSF393234 TCB393234 TLX393234 TVT393234 UFP393234 UPL393234 UZH393234 VJD393234 VSZ393234 WCV393234 WMR393234 WWN393234 AB458770 KB458770 TX458770 ADT458770 ANP458770 AXL458770 BHH458770 BRD458770 CAZ458770 CKV458770 CUR458770 DEN458770 DOJ458770 DYF458770 EIB458770 ERX458770 FBT458770 FLP458770 FVL458770 GFH458770 GPD458770 GYZ458770 HIV458770 HSR458770 ICN458770 IMJ458770 IWF458770 JGB458770 JPX458770 JZT458770 KJP458770 KTL458770 LDH458770 LND458770 LWZ458770 MGV458770 MQR458770 NAN458770 NKJ458770 NUF458770 OEB458770 ONX458770 OXT458770 PHP458770 PRL458770 QBH458770 QLD458770 QUZ458770 REV458770 ROR458770 RYN458770 SIJ458770 SSF458770 TCB458770 TLX458770 TVT458770 UFP458770 UPL458770 UZH458770 VJD458770 VSZ458770 WCV458770 WMR458770 WWN458770 AB524306 KB524306 TX524306 ADT524306 ANP524306 AXL524306 BHH524306 BRD524306 CAZ524306 CKV524306 CUR524306 DEN524306 DOJ524306 DYF524306 EIB524306 ERX524306 FBT524306 FLP524306 FVL524306 GFH524306 GPD524306 GYZ524306 HIV524306 HSR524306 ICN524306 IMJ524306 IWF524306 JGB524306 JPX524306 JZT524306 KJP524306 KTL524306 LDH524306 LND524306 LWZ524306 MGV524306 MQR524306 NAN524306 NKJ524306 NUF524306 OEB524306 ONX524306 OXT524306 PHP524306 PRL524306 QBH524306 QLD524306 QUZ524306 REV524306 ROR524306 RYN524306 SIJ524306 SSF524306 TCB524306 TLX524306 TVT524306 UFP524306 UPL524306 UZH524306 VJD524306 VSZ524306 WCV524306 WMR524306 WWN524306 AB589842 KB589842 TX589842 ADT589842 ANP589842 AXL589842 BHH589842 BRD589842 CAZ589842 CKV589842 CUR589842 DEN589842 DOJ589842 DYF589842 EIB589842 ERX589842 FBT589842 FLP589842 FVL589842 GFH589842 GPD589842 GYZ589842 HIV589842 HSR589842 ICN589842 IMJ589842 IWF589842 JGB589842 JPX589842 JZT589842 KJP589842 KTL589842 LDH589842 LND589842 LWZ589842 MGV589842 MQR589842 NAN589842 NKJ589842 NUF589842 OEB589842 ONX589842 OXT589842 PHP589842 PRL589842 QBH589842 QLD589842 QUZ589842 REV589842 ROR589842 RYN589842 SIJ589842 SSF589842 TCB589842 TLX589842 TVT589842 UFP589842 UPL589842 UZH589842 VJD589842 VSZ589842 WCV589842 WMR589842 WWN589842 AB655378 KB655378 TX655378 ADT655378 ANP655378 AXL655378 BHH655378 BRD655378 CAZ655378 CKV655378 CUR655378 DEN655378 DOJ655378 DYF655378 EIB655378 ERX655378 FBT655378 FLP655378 FVL655378 GFH655378 GPD655378 GYZ655378 HIV655378 HSR655378 ICN655378 IMJ655378 IWF655378 JGB655378 JPX655378 JZT655378 KJP655378 KTL655378 LDH655378 LND655378 LWZ655378 MGV655378 MQR655378 NAN655378 NKJ655378 NUF655378 OEB655378 ONX655378 OXT655378 PHP655378 PRL655378 QBH655378 QLD655378 QUZ655378 REV655378 ROR655378 RYN655378 SIJ655378 SSF655378 TCB655378 TLX655378 TVT655378 UFP655378 UPL655378 UZH655378 VJD655378 VSZ655378 WCV655378 WMR655378 WWN655378 AB720914 KB720914 TX720914 ADT720914 ANP720914 AXL720914 BHH720914 BRD720914 CAZ720914 CKV720914 CUR720914 DEN720914 DOJ720914 DYF720914 EIB720914 ERX720914 FBT720914 FLP720914 FVL720914 GFH720914 GPD720914 GYZ720914 HIV720914 HSR720914 ICN720914 IMJ720914 IWF720914 JGB720914 JPX720914 JZT720914 KJP720914 KTL720914 LDH720914 LND720914 LWZ720914 MGV720914 MQR720914 NAN720914 NKJ720914 NUF720914 OEB720914 ONX720914 OXT720914 PHP720914 PRL720914 QBH720914 QLD720914 QUZ720914 REV720914 ROR720914 RYN720914 SIJ720914 SSF720914 TCB720914 TLX720914 TVT720914 UFP720914 UPL720914 UZH720914 VJD720914 VSZ720914 WCV720914 WMR720914 WWN720914 AB786450 KB786450 TX786450 ADT786450 ANP786450 AXL786450 BHH786450 BRD786450 CAZ786450 CKV786450 CUR786450 DEN786450 DOJ786450 DYF786450 EIB786450 ERX786450 FBT786450 FLP786450 FVL786450 GFH786450 GPD786450 GYZ786450 HIV786450 HSR786450 ICN786450 IMJ786450 IWF786450 JGB786450 JPX786450 JZT786450 KJP786450 KTL786450 LDH786450 LND786450 LWZ786450 MGV786450 MQR786450 NAN786450 NKJ786450 NUF786450 OEB786450 ONX786450 OXT786450 PHP786450 PRL786450 QBH786450 QLD786450 QUZ786450 REV786450 ROR786450 RYN786450 SIJ786450 SSF786450 TCB786450 TLX786450 TVT786450 UFP786450 UPL786450 UZH786450 VJD786450 VSZ786450 WCV786450 WMR786450 WWN786450 AB851986 KB851986 TX851986 ADT851986 ANP851986 AXL851986 BHH851986 BRD851986 CAZ851986 CKV851986 CUR851986 DEN851986 DOJ851986 DYF851986 EIB851986 ERX851986 FBT851986 FLP851986 FVL851986 GFH851986 GPD851986 GYZ851986 HIV851986 HSR851986 ICN851986 IMJ851986 IWF851986 JGB851986 JPX851986 JZT851986 KJP851986 KTL851986 LDH851986 LND851986 LWZ851986 MGV851986 MQR851986 NAN851986 NKJ851986 NUF851986 OEB851986 ONX851986 OXT851986 PHP851986 PRL851986 QBH851986 QLD851986 QUZ851986 REV851986 ROR851986 RYN851986 SIJ851986 SSF851986 TCB851986 TLX851986 TVT851986 UFP851986 UPL851986 UZH851986 VJD851986 VSZ851986 WCV851986 WMR851986 WWN851986 AB917522 KB917522 TX917522 ADT917522 ANP917522 AXL917522 BHH917522 BRD917522 CAZ917522 CKV917522 CUR917522 DEN917522 DOJ917522 DYF917522 EIB917522 ERX917522 FBT917522 FLP917522 FVL917522 GFH917522 GPD917522 GYZ917522 HIV917522 HSR917522 ICN917522 IMJ917522 IWF917522 JGB917522 JPX917522 JZT917522 KJP917522 KTL917522 LDH917522 LND917522 LWZ917522 MGV917522 MQR917522 NAN917522 NKJ917522 NUF917522 OEB917522 ONX917522 OXT917522 PHP917522 PRL917522 QBH917522 QLD917522 QUZ917522 REV917522 ROR917522 RYN917522 SIJ917522 SSF917522 TCB917522 TLX917522 TVT917522 UFP917522 UPL917522 UZH917522 VJD917522 VSZ917522 WCV917522 WMR917522 WWN917522 AB983058 KB983058 TX983058 ADT983058 ANP983058 AXL983058 BHH983058 BRD983058 CAZ983058 CKV983058 CUR983058 DEN983058 DOJ983058 DYF983058 EIB983058 ERX983058 FBT983058 FLP983058 FVL983058 GFH983058 GPD983058 GYZ983058 HIV983058 HSR983058 ICN983058 IMJ983058 IWF983058 JGB983058 JPX983058 JZT983058 KJP983058 KTL983058 LDH983058 LND983058 LWZ983058 MGV983058 MQR983058 NAN983058 NKJ983058 NUF983058 OEB983058 ONX983058 OXT983058 PHP983058 PRL983058 QBH983058 QLD983058 QUZ983058 REV983058 ROR983058 RYN983058 SIJ983058 SSF983058 TCB983058 TLX983058 TVT983058 UFP983058 UPL983058 UZH983058 VJD983058 VSZ983058 WCV983058 WMR983058 WWN983058 AB31 KB31 TX31 ADT31 ANP31 AXL31 BHH31 BRD31 CAZ31 CKV31 CUR31 DEN31 DOJ31 DYF31 EIB31 ERX31 FBT31 FLP31 FVL31 GFH31 GPD31 GYZ31 HIV31 HSR31 ICN31 IMJ31 IWF31 JGB31 JPX31 JZT31 KJP31 KTL31 LDH31 LND31 LWZ31 MGV31 MQR31 NAN31 NKJ31 NUF31 OEB31 ONX31 OXT31 PHP31 PRL31 QBH31 QLD31 QUZ31 REV31 ROR31 RYN31 SIJ31 SSF31 TCB31 TLX31 TVT31 UFP31 UPL31 UZH31 VJD31 VSZ31 WCV31 WMR31 WWN31 AB65567 KB65567 TX65567 ADT65567 ANP65567 AXL65567 BHH65567 BRD65567 CAZ65567 CKV65567 CUR65567 DEN65567 DOJ65567 DYF65567 EIB65567 ERX65567 FBT65567 FLP65567 FVL65567 GFH65567 GPD65567 GYZ65567 HIV65567 HSR65567 ICN65567 IMJ65567 IWF65567 JGB65567 JPX65567 JZT65567 KJP65567 KTL65567 LDH65567 LND65567 LWZ65567 MGV65567 MQR65567 NAN65567 NKJ65567 NUF65567 OEB65567 ONX65567 OXT65567 PHP65567 PRL65567 QBH65567 QLD65567 QUZ65567 REV65567 ROR65567 RYN65567 SIJ65567 SSF65567 TCB65567 TLX65567 TVT65567 UFP65567 UPL65567 UZH65567 VJD65567 VSZ65567 WCV65567 WMR65567 WWN65567 AB131103 KB131103 TX131103 ADT131103 ANP131103 AXL131103 BHH131103 BRD131103 CAZ131103 CKV131103 CUR131103 DEN131103 DOJ131103 DYF131103 EIB131103 ERX131103 FBT131103 FLP131103 FVL131103 GFH131103 GPD131103 GYZ131103 HIV131103 HSR131103 ICN131103 IMJ131103 IWF131103 JGB131103 JPX131103 JZT131103 KJP131103 KTL131103 LDH131103 LND131103 LWZ131103 MGV131103 MQR131103 NAN131103 NKJ131103 NUF131103 OEB131103 ONX131103 OXT131103 PHP131103 PRL131103 QBH131103 QLD131103 QUZ131103 REV131103 ROR131103 RYN131103 SIJ131103 SSF131103 TCB131103 TLX131103 TVT131103 UFP131103 UPL131103 UZH131103 VJD131103 VSZ131103 WCV131103 WMR131103 WWN131103 AB196639 KB196639 TX196639 ADT196639 ANP196639 AXL196639 BHH196639 BRD196639 CAZ196639 CKV196639 CUR196639 DEN196639 DOJ196639 DYF196639 EIB196639 ERX196639 FBT196639 FLP196639 FVL196639 GFH196639 GPD196639 GYZ196639 HIV196639 HSR196639 ICN196639 IMJ196639 IWF196639 JGB196639 JPX196639 JZT196639 KJP196639 KTL196639 LDH196639 LND196639 LWZ196639 MGV196639 MQR196639 NAN196639 NKJ196639 NUF196639 OEB196639 ONX196639 OXT196639 PHP196639 PRL196639 QBH196639 QLD196639 QUZ196639 REV196639 ROR196639 RYN196639 SIJ196639 SSF196639 TCB196639 TLX196639 TVT196639 UFP196639 UPL196639 UZH196639 VJD196639 VSZ196639 WCV196639 WMR196639 WWN196639 AB262175 KB262175 TX262175 ADT262175 ANP262175 AXL262175 BHH262175 BRD262175 CAZ262175 CKV262175 CUR262175 DEN262175 DOJ262175 DYF262175 EIB262175 ERX262175 FBT262175 FLP262175 FVL262175 GFH262175 GPD262175 GYZ262175 HIV262175 HSR262175 ICN262175 IMJ262175 IWF262175 JGB262175 JPX262175 JZT262175 KJP262175 KTL262175 LDH262175 LND262175 LWZ262175 MGV262175 MQR262175 NAN262175 NKJ262175 NUF262175 OEB262175 ONX262175 OXT262175 PHP262175 PRL262175 QBH262175 QLD262175 QUZ262175 REV262175 ROR262175 RYN262175 SIJ262175 SSF262175 TCB262175 TLX262175 TVT262175 UFP262175 UPL262175 UZH262175 VJD262175 VSZ262175 WCV262175 WMR262175 WWN262175 AB327711 KB327711 TX327711 ADT327711 ANP327711 AXL327711 BHH327711 BRD327711 CAZ327711 CKV327711 CUR327711 DEN327711 DOJ327711 DYF327711 EIB327711 ERX327711 FBT327711 FLP327711 FVL327711 GFH327711 GPD327711 GYZ327711 HIV327711 HSR327711 ICN327711 IMJ327711 IWF327711 JGB327711 JPX327711 JZT327711 KJP327711 KTL327711 LDH327711 LND327711 LWZ327711 MGV327711 MQR327711 NAN327711 NKJ327711 NUF327711 OEB327711 ONX327711 OXT327711 PHP327711 PRL327711 QBH327711 QLD327711 QUZ327711 REV327711 ROR327711 RYN327711 SIJ327711 SSF327711 TCB327711 TLX327711 TVT327711 UFP327711 UPL327711 UZH327711 VJD327711 VSZ327711 WCV327711 WMR327711 WWN327711 AB393247 KB393247 TX393247 ADT393247 ANP393247 AXL393247 BHH393247 BRD393247 CAZ393247 CKV393247 CUR393247 DEN393247 DOJ393247 DYF393247 EIB393247 ERX393247 FBT393247 FLP393247 FVL393247 GFH393247 GPD393247 GYZ393247 HIV393247 HSR393247 ICN393247 IMJ393247 IWF393247 JGB393247 JPX393247 JZT393247 KJP393247 KTL393247 LDH393247 LND393247 LWZ393247 MGV393247 MQR393247 NAN393247 NKJ393247 NUF393247 OEB393247 ONX393247 OXT393247 PHP393247 PRL393247 QBH393247 QLD393247 QUZ393247 REV393247 ROR393247 RYN393247 SIJ393247 SSF393247 TCB393247 TLX393247 TVT393247 UFP393247 UPL393247 UZH393247 VJD393247 VSZ393247 WCV393247 WMR393247 WWN393247 AB458783 KB458783 TX458783 ADT458783 ANP458783 AXL458783 BHH458783 BRD458783 CAZ458783 CKV458783 CUR458783 DEN458783 DOJ458783 DYF458783 EIB458783 ERX458783 FBT458783 FLP458783 FVL458783 GFH458783 GPD458783 GYZ458783 HIV458783 HSR458783 ICN458783 IMJ458783 IWF458783 JGB458783 JPX458783 JZT458783 KJP458783 KTL458783 LDH458783 LND458783 LWZ458783 MGV458783 MQR458783 NAN458783 NKJ458783 NUF458783 OEB458783 ONX458783 OXT458783 PHP458783 PRL458783 QBH458783 QLD458783 QUZ458783 REV458783 ROR458783 RYN458783 SIJ458783 SSF458783 TCB458783 TLX458783 TVT458783 UFP458783 UPL458783 UZH458783 VJD458783 VSZ458783 WCV458783 WMR458783 WWN458783 AB524319 KB524319 TX524319 ADT524319 ANP524319 AXL524319 BHH524319 BRD524319 CAZ524319 CKV524319 CUR524319 DEN524319 DOJ524319 DYF524319 EIB524319 ERX524319 FBT524319 FLP524319 FVL524319 GFH524319 GPD524319 GYZ524319 HIV524319 HSR524319 ICN524319 IMJ524319 IWF524319 JGB524319 JPX524319 JZT524319 KJP524319 KTL524319 LDH524319 LND524319 LWZ524319 MGV524319 MQR524319 NAN524319 NKJ524319 NUF524319 OEB524319 ONX524319 OXT524319 PHP524319 PRL524319 QBH524319 QLD524319 QUZ524319 REV524319 ROR524319 RYN524319 SIJ524319 SSF524319 TCB524319 TLX524319 TVT524319 UFP524319 UPL524319 UZH524319 VJD524319 VSZ524319 WCV524319 WMR524319 WWN524319 AB589855 KB589855 TX589855 ADT589855 ANP589855 AXL589855 BHH589855 BRD589855 CAZ589855 CKV589855 CUR589855 DEN589855 DOJ589855 DYF589855 EIB589855 ERX589855 FBT589855 FLP589855 FVL589855 GFH589855 GPD589855 GYZ589855 HIV589855 HSR589855 ICN589855 IMJ589855 IWF589855 JGB589855 JPX589855 JZT589855 KJP589855 KTL589855 LDH589855 LND589855 LWZ589855 MGV589855 MQR589855 NAN589855 NKJ589855 NUF589855 OEB589855 ONX589855 OXT589855 PHP589855 PRL589855 QBH589855 QLD589855 QUZ589855 REV589855 ROR589855 RYN589855 SIJ589855 SSF589855 TCB589855 TLX589855 TVT589855 UFP589855 UPL589855 UZH589855 VJD589855 VSZ589855 WCV589855 WMR589855 WWN589855 AB655391 KB655391 TX655391 ADT655391 ANP655391 AXL655391 BHH655391 BRD655391 CAZ655391 CKV655391 CUR655391 DEN655391 DOJ655391 DYF655391 EIB655391 ERX655391 FBT655391 FLP655391 FVL655391 GFH655391 GPD655391 GYZ655391 HIV655391 HSR655391 ICN655391 IMJ655391 IWF655391 JGB655391 JPX655391 JZT655391 KJP655391 KTL655391 LDH655391 LND655391 LWZ655391 MGV655391 MQR655391 NAN655391 NKJ655391 NUF655391 OEB655391 ONX655391 OXT655391 PHP655391 PRL655391 QBH655391 QLD655391 QUZ655391 REV655391 ROR655391 RYN655391 SIJ655391 SSF655391 TCB655391 TLX655391 TVT655391 UFP655391 UPL655391 UZH655391 VJD655391 VSZ655391 WCV655391 WMR655391 WWN655391 AB720927 KB720927 TX720927 ADT720927 ANP720927 AXL720927 BHH720927 BRD720927 CAZ720927 CKV720927 CUR720927 DEN720927 DOJ720927 DYF720927 EIB720927 ERX720927 FBT720927 FLP720927 FVL720927 GFH720927 GPD720927 GYZ720927 HIV720927 HSR720927 ICN720927 IMJ720927 IWF720927 JGB720927 JPX720927 JZT720927 KJP720927 KTL720927 LDH720927 LND720927 LWZ720927 MGV720927 MQR720927 NAN720927 NKJ720927 NUF720927 OEB720927 ONX720927 OXT720927 PHP720927 PRL720927 QBH720927 QLD720927 QUZ720927 REV720927 ROR720927 RYN720927 SIJ720927 SSF720927 TCB720927 TLX720927 TVT720927 UFP720927 UPL720927 UZH720927 VJD720927 VSZ720927 WCV720927 WMR720927 WWN720927 AB786463 KB786463 TX786463 ADT786463 ANP786463 AXL786463 BHH786463 BRD786463 CAZ786463 CKV786463 CUR786463 DEN786463 DOJ786463 DYF786463 EIB786463 ERX786463 FBT786463 FLP786463 FVL786463 GFH786463 GPD786463 GYZ786463 HIV786463 HSR786463 ICN786463 IMJ786463 IWF786463 JGB786463 JPX786463 JZT786463 KJP786463 KTL786463 LDH786463 LND786463 LWZ786463 MGV786463 MQR786463 NAN786463 NKJ786463 NUF786463 OEB786463 ONX786463 OXT786463 PHP786463 PRL786463 QBH786463 QLD786463 QUZ786463 REV786463 ROR786463 RYN786463 SIJ786463 SSF786463 TCB786463 TLX786463 TVT786463 UFP786463 UPL786463 UZH786463 VJD786463 VSZ786463 WCV786463 WMR786463 WWN786463 AB851999 KB851999 TX851999 ADT851999 ANP851999 AXL851999 BHH851999 BRD851999 CAZ851999 CKV851999 CUR851999 DEN851999 DOJ851999 DYF851999 EIB851999 ERX851999 FBT851999 FLP851999 FVL851999 GFH851999 GPD851999 GYZ851999 HIV851999 HSR851999 ICN851999 IMJ851999 IWF851999 JGB851999 JPX851999 JZT851999 KJP851999 KTL851999 LDH851999 LND851999 LWZ851999 MGV851999 MQR851999 NAN851999 NKJ851999 NUF851999 OEB851999 ONX851999 OXT851999 PHP851999 PRL851999 QBH851999 QLD851999 QUZ851999 REV851999 ROR851999 RYN851999 SIJ851999 SSF851999 TCB851999 TLX851999 TVT851999 UFP851999 UPL851999 UZH851999 VJD851999 VSZ851999 WCV851999 WMR851999 WWN851999 AB917535 KB917535 TX917535 ADT917535 ANP917535 AXL917535 BHH917535 BRD917535 CAZ917535 CKV917535 CUR917535 DEN917535 DOJ917535 DYF917535 EIB917535 ERX917535 FBT917535 FLP917535 FVL917535 GFH917535 GPD917535 GYZ917535 HIV917535 HSR917535 ICN917535 IMJ917535 IWF917535 JGB917535 JPX917535 JZT917535 KJP917535 KTL917535 LDH917535 LND917535 LWZ917535 MGV917535 MQR917535 NAN917535 NKJ917535 NUF917535 OEB917535 ONX917535 OXT917535 PHP917535 PRL917535 QBH917535 QLD917535 QUZ917535 REV917535 ROR917535 RYN917535 SIJ917535 SSF917535 TCB917535 TLX917535 TVT917535 UFP917535 UPL917535 UZH917535 VJD917535 VSZ917535 WCV917535 WMR917535 WWN917535 AB983071 KB983071 TX983071 ADT983071 ANP983071 AXL983071 BHH983071 BRD983071 CAZ983071 CKV983071 CUR983071 DEN983071 DOJ983071 DYF983071 EIB983071 ERX983071 FBT983071 FLP983071 FVL983071 GFH983071 GPD983071 GYZ983071 HIV983071 HSR983071 ICN983071 IMJ983071 IWF983071 JGB983071 JPX983071 JZT983071 KJP983071 KTL983071 LDH983071 LND983071 LWZ983071 MGV983071 MQR983071 NAN983071 NKJ983071 NUF983071 OEB983071 ONX983071 OXT983071 PHP983071 PRL983071 QBH983071 QLD983071 QUZ983071 REV983071 ROR983071 RYN983071 SIJ983071 SSF983071 TCB983071 TLX983071 TVT983071 UFP983071 UPL983071 UZH983071 VJD983071 VSZ983071 WCV983071 WMR983071 WWN983071 AB44 KB44 TX44 ADT44 ANP44 AXL44 BHH44 BRD44 CAZ44 CKV44 CUR44 DEN44 DOJ44 DYF44 EIB44 ERX44 FBT44 FLP44 FVL44 GFH44 GPD44 GYZ44 HIV44 HSR44 ICN44 IMJ44 IWF44 JGB44 JPX44 JZT44 KJP44 KTL44 LDH44 LND44 LWZ44 MGV44 MQR44 NAN44 NKJ44 NUF44 OEB44 ONX44 OXT44 PHP44 PRL44 QBH44 QLD44 QUZ44 REV44 ROR44 RYN44 SIJ44 SSF44 TCB44 TLX44 TVT44 UFP44 UPL44 UZH44 VJD44 VSZ44 WCV44 WMR44 WWN44 AB65580 KB65580 TX65580 ADT65580 ANP65580 AXL65580 BHH65580 BRD65580 CAZ65580 CKV65580 CUR65580 DEN65580 DOJ65580 DYF65580 EIB65580 ERX65580 FBT65580 FLP65580 FVL65580 GFH65580 GPD65580 GYZ65580 HIV65580 HSR65580 ICN65580 IMJ65580 IWF65580 JGB65580 JPX65580 JZT65580 KJP65580 KTL65580 LDH65580 LND65580 LWZ65580 MGV65580 MQR65580 NAN65580 NKJ65580 NUF65580 OEB65580 ONX65580 OXT65580 PHP65580 PRL65580 QBH65580 QLD65580 QUZ65580 REV65580 ROR65580 RYN65580 SIJ65580 SSF65580 TCB65580 TLX65580 TVT65580 UFP65580 UPL65580 UZH65580 VJD65580 VSZ65580 WCV65580 WMR65580 WWN65580 AB131116 KB131116 TX131116 ADT131116 ANP131116 AXL131116 BHH131116 BRD131116 CAZ131116 CKV131116 CUR131116 DEN131116 DOJ131116 DYF131116 EIB131116 ERX131116 FBT131116 FLP131116 FVL131116 GFH131116 GPD131116 GYZ131116 HIV131116 HSR131116 ICN131116 IMJ131116 IWF131116 JGB131116 JPX131116 JZT131116 KJP131116 KTL131116 LDH131116 LND131116 LWZ131116 MGV131116 MQR131116 NAN131116 NKJ131116 NUF131116 OEB131116 ONX131116 OXT131116 PHP131116 PRL131116 QBH131116 QLD131116 QUZ131116 REV131116 ROR131116 RYN131116 SIJ131116 SSF131116 TCB131116 TLX131116 TVT131116 UFP131116 UPL131116 UZH131116 VJD131116 VSZ131116 WCV131116 WMR131116 WWN131116 AB196652 KB196652 TX196652 ADT196652 ANP196652 AXL196652 BHH196652 BRD196652 CAZ196652 CKV196652 CUR196652 DEN196652 DOJ196652 DYF196652 EIB196652 ERX196652 FBT196652 FLP196652 FVL196652 GFH196652 GPD196652 GYZ196652 HIV196652 HSR196652 ICN196652 IMJ196652 IWF196652 JGB196652 JPX196652 JZT196652 KJP196652 KTL196652 LDH196652 LND196652 LWZ196652 MGV196652 MQR196652 NAN196652 NKJ196652 NUF196652 OEB196652 ONX196652 OXT196652 PHP196652 PRL196652 QBH196652 QLD196652 QUZ196652 REV196652 ROR196652 RYN196652 SIJ196652 SSF196652 TCB196652 TLX196652 TVT196652 UFP196652 UPL196652 UZH196652 VJD196652 VSZ196652 WCV196652 WMR196652 WWN196652 AB262188 KB262188 TX262188 ADT262188 ANP262188 AXL262188 BHH262188 BRD262188 CAZ262188 CKV262188 CUR262188 DEN262188 DOJ262188 DYF262188 EIB262188 ERX262188 FBT262188 FLP262188 FVL262188 GFH262188 GPD262188 GYZ262188 HIV262188 HSR262188 ICN262188 IMJ262188 IWF262188 JGB262188 JPX262188 JZT262188 KJP262188 KTL262188 LDH262188 LND262188 LWZ262188 MGV262188 MQR262188 NAN262188 NKJ262188 NUF262188 OEB262188 ONX262188 OXT262188 PHP262188 PRL262188 QBH262188 QLD262188 QUZ262188 REV262188 ROR262188 RYN262188 SIJ262188 SSF262188 TCB262188 TLX262188 TVT262188 UFP262188 UPL262188 UZH262188 VJD262188 VSZ262188 WCV262188 WMR262188 WWN262188 AB327724 KB327724 TX327724 ADT327724 ANP327724 AXL327724 BHH327724 BRD327724 CAZ327724 CKV327724 CUR327724 DEN327724 DOJ327724 DYF327724 EIB327724 ERX327724 FBT327724 FLP327724 FVL327724 GFH327724 GPD327724 GYZ327724 HIV327724 HSR327724 ICN327724 IMJ327724 IWF327724 JGB327724 JPX327724 JZT327724 KJP327724 KTL327724 LDH327724 LND327724 LWZ327724 MGV327724 MQR327724 NAN327724 NKJ327724 NUF327724 OEB327724 ONX327724 OXT327724 PHP327724 PRL327724 QBH327724 QLD327724 QUZ327724 REV327724 ROR327724 RYN327724 SIJ327724 SSF327724 TCB327724 TLX327724 TVT327724 UFP327724 UPL327724 UZH327724 VJD327724 VSZ327724 WCV327724 WMR327724 WWN327724 AB393260 KB393260 TX393260 ADT393260 ANP393260 AXL393260 BHH393260 BRD393260 CAZ393260 CKV393260 CUR393260 DEN393260 DOJ393260 DYF393260 EIB393260 ERX393260 FBT393260 FLP393260 FVL393260 GFH393260 GPD393260 GYZ393260 HIV393260 HSR393260 ICN393260 IMJ393260 IWF393260 JGB393260 JPX393260 JZT393260 KJP393260 KTL393260 LDH393260 LND393260 LWZ393260 MGV393260 MQR393260 NAN393260 NKJ393260 NUF393260 OEB393260 ONX393260 OXT393260 PHP393260 PRL393260 QBH393260 QLD393260 QUZ393260 REV393260 ROR393260 RYN393260 SIJ393260 SSF393260 TCB393260 TLX393260 TVT393260 UFP393260 UPL393260 UZH393260 VJD393260 VSZ393260 WCV393260 WMR393260 WWN393260 AB458796 KB458796 TX458796 ADT458796 ANP458796 AXL458796 BHH458796 BRD458796 CAZ458796 CKV458796 CUR458796 DEN458796 DOJ458796 DYF458796 EIB458796 ERX458796 FBT458796 FLP458796 FVL458796 GFH458796 GPD458796 GYZ458796 HIV458796 HSR458796 ICN458796 IMJ458796 IWF458796 JGB458796 JPX458796 JZT458796 KJP458796 KTL458796 LDH458796 LND458796 LWZ458796 MGV458796 MQR458796 NAN458796 NKJ458796 NUF458796 OEB458796 ONX458796 OXT458796 PHP458796 PRL458796 QBH458796 QLD458796 QUZ458796 REV458796 ROR458796 RYN458796 SIJ458796 SSF458796 TCB458796 TLX458796 TVT458796 UFP458796 UPL458796 UZH458796 VJD458796 VSZ458796 WCV458796 WMR458796 WWN458796 AB524332 KB524332 TX524332 ADT524332 ANP524332 AXL524332 BHH524332 BRD524332 CAZ524332 CKV524332 CUR524332 DEN524332 DOJ524332 DYF524332 EIB524332 ERX524332 FBT524332 FLP524332 FVL524332 GFH524332 GPD524332 GYZ524332 HIV524332 HSR524332 ICN524332 IMJ524332 IWF524332 JGB524332 JPX524332 JZT524332 KJP524332 KTL524332 LDH524332 LND524332 LWZ524332 MGV524332 MQR524332 NAN524332 NKJ524332 NUF524332 OEB524332 ONX524332 OXT524332 PHP524332 PRL524332 QBH524332 QLD524332 QUZ524332 REV524332 ROR524332 RYN524332 SIJ524332 SSF524332 TCB524332 TLX524332 TVT524332 UFP524332 UPL524332 UZH524332 VJD524332 VSZ524332 WCV524332 WMR524332 WWN524332 AB589868 KB589868 TX589868 ADT589868 ANP589868 AXL589868 BHH589868 BRD589868 CAZ589868 CKV589868 CUR589868 DEN589868 DOJ589868 DYF589868 EIB589868 ERX589868 FBT589868 FLP589868 FVL589868 GFH589868 GPD589868 GYZ589868 HIV589868 HSR589868 ICN589868 IMJ589868 IWF589868 JGB589868 JPX589868 JZT589868 KJP589868 KTL589868 LDH589868 LND589868 LWZ589868 MGV589868 MQR589868 NAN589868 NKJ589868 NUF589868 OEB589868 ONX589868 OXT589868 PHP589868 PRL589868 QBH589868 QLD589868 QUZ589868 REV589868 ROR589868 RYN589868 SIJ589868 SSF589868 TCB589868 TLX589868 TVT589868 UFP589868 UPL589868 UZH589868 VJD589868 VSZ589868 WCV589868 WMR589868 WWN589868 AB655404 KB655404 TX655404 ADT655404 ANP655404 AXL655404 BHH655404 BRD655404 CAZ655404 CKV655404 CUR655404 DEN655404 DOJ655404 DYF655404 EIB655404 ERX655404 FBT655404 FLP655404 FVL655404 GFH655404 GPD655404 GYZ655404 HIV655404 HSR655404 ICN655404 IMJ655404 IWF655404 JGB655404 JPX655404 JZT655404 KJP655404 KTL655404 LDH655404 LND655404 LWZ655404 MGV655404 MQR655404 NAN655404 NKJ655404 NUF655404 OEB655404 ONX655404 OXT655404 PHP655404 PRL655404 QBH655404 QLD655404 QUZ655404 REV655404 ROR655404 RYN655404 SIJ655404 SSF655404 TCB655404 TLX655404 TVT655404 UFP655404 UPL655404 UZH655404 VJD655404 VSZ655404 WCV655404 WMR655404 WWN655404 AB720940 KB720940 TX720940 ADT720940 ANP720940 AXL720940 BHH720940 BRD720940 CAZ720940 CKV720940 CUR720940 DEN720940 DOJ720940 DYF720940 EIB720940 ERX720940 FBT720940 FLP720940 FVL720940 GFH720940 GPD720940 GYZ720940 HIV720940 HSR720940 ICN720940 IMJ720940 IWF720940 JGB720940 JPX720940 JZT720940 KJP720940 KTL720940 LDH720940 LND720940 LWZ720940 MGV720940 MQR720940 NAN720940 NKJ720940 NUF720940 OEB720940 ONX720940 OXT720940 PHP720940 PRL720940 QBH720940 QLD720940 QUZ720940 REV720940 ROR720940 RYN720940 SIJ720940 SSF720940 TCB720940 TLX720940 TVT720940 UFP720940 UPL720940 UZH720940 VJD720940 VSZ720940 WCV720940 WMR720940 WWN720940 AB786476 KB786476 TX786476 ADT786476 ANP786476 AXL786476 BHH786476 BRD786476 CAZ786476 CKV786476 CUR786476 DEN786476 DOJ786476 DYF786476 EIB786476 ERX786476 FBT786476 FLP786476 FVL786476 GFH786476 GPD786476 GYZ786476 HIV786476 HSR786476 ICN786476 IMJ786476 IWF786476 JGB786476 JPX786476 JZT786476 KJP786476 KTL786476 LDH786476 LND786476 LWZ786476 MGV786476 MQR786476 NAN786476 NKJ786476 NUF786476 OEB786476 ONX786476 OXT786476 PHP786476 PRL786476 QBH786476 QLD786476 QUZ786476 REV786476 ROR786476 RYN786476 SIJ786476 SSF786476 TCB786476 TLX786476 TVT786476 UFP786476 UPL786476 UZH786476 VJD786476 VSZ786476 WCV786476 WMR786476 WWN786476 AB852012 KB852012 TX852012 ADT852012 ANP852012 AXL852012 BHH852012 BRD852012 CAZ852012 CKV852012 CUR852012 DEN852012 DOJ852012 DYF852012 EIB852012 ERX852012 FBT852012 FLP852012 FVL852012 GFH852012 GPD852012 GYZ852012 HIV852012 HSR852012 ICN852012 IMJ852012 IWF852012 JGB852012 JPX852012 JZT852012 KJP852012 KTL852012 LDH852012 LND852012 LWZ852012 MGV852012 MQR852012 NAN852012 NKJ852012 NUF852012 OEB852012 ONX852012 OXT852012 PHP852012 PRL852012 QBH852012 QLD852012 QUZ852012 REV852012 ROR852012 RYN852012 SIJ852012 SSF852012 TCB852012 TLX852012 TVT852012 UFP852012 UPL852012 UZH852012 VJD852012 VSZ852012 WCV852012 WMR852012 WWN852012 AB917548 KB917548 TX917548 ADT917548 ANP917548 AXL917548 BHH917548 BRD917548 CAZ917548 CKV917548 CUR917548 DEN917548 DOJ917548 DYF917548 EIB917548 ERX917548 FBT917548 FLP917548 FVL917548 GFH917548 GPD917548 GYZ917548 HIV917548 HSR917548 ICN917548 IMJ917548 IWF917548 JGB917548 JPX917548 JZT917548 KJP917548 KTL917548 LDH917548 LND917548 LWZ917548 MGV917548 MQR917548 NAN917548 NKJ917548 NUF917548 OEB917548 ONX917548 OXT917548 PHP917548 PRL917548 QBH917548 QLD917548 QUZ917548 REV917548 ROR917548 RYN917548 SIJ917548 SSF917548 TCB917548 TLX917548 TVT917548 UFP917548 UPL917548 UZH917548 VJD917548 VSZ917548 WCV917548 WMR917548 WWN917548 AB983084 KB983084 TX983084 ADT983084 ANP983084 AXL983084 BHH983084 BRD983084 CAZ983084 CKV983084 CUR983084 DEN983084 DOJ983084 DYF983084 EIB983084 ERX983084 FBT983084 FLP983084 FVL983084 GFH983084 GPD983084 GYZ983084 HIV983084 HSR983084 ICN983084 IMJ983084 IWF983084 JGB983084 JPX983084 JZT983084 KJP983084 KTL983084 LDH983084 LND983084 LWZ983084 MGV983084 MQR983084 NAN983084 NKJ983084 NUF983084 OEB983084 ONX983084 OXT983084 PHP983084 PRL983084 QBH983084 QLD983084 QUZ983084 REV983084 ROR983084 RYN983084 SIJ983084 SSF983084 TCB983084 TLX983084 TVT983084 UFP983084 UPL983084 UZH983084 VJD983084 VSZ983084 WCV983084 WMR983084 WWN983084 BN18 LL18 VH18 AFD18 AOZ18 AYV18 BIR18 BSN18 CCJ18 CMF18 CWB18 DFX18 DPT18 DZP18 EJL18 ETH18 FDD18 FMZ18 FWV18 GGR18 GQN18 HAJ18 HKF18 HUB18 IDX18 INT18 IXP18 JHL18 JRH18 KBD18 KKZ18 KUV18 LER18 LON18 LYJ18 MIF18 MSB18 NBX18 NLT18 NVP18 OFL18 OPH18 OZD18 PIZ18 PSV18 QCR18 QMN18 QWJ18 RGF18 RQB18 RZX18 SJT18 STP18 TDL18 TNH18 TXD18 UGZ18 UQV18 VAR18 VKN18 VUJ18 WEF18 WOB18 WXX18 BN65554 LL65554 VH65554 AFD65554 AOZ65554 AYV65554 BIR65554 BSN65554 CCJ65554 CMF65554 CWB65554 DFX65554 DPT65554 DZP65554 EJL65554 ETH65554 FDD65554 FMZ65554 FWV65554 GGR65554 GQN65554 HAJ65554 HKF65554 HUB65554 IDX65554 INT65554 IXP65554 JHL65554 JRH65554 KBD65554 KKZ65554 KUV65554 LER65554 LON65554 LYJ65554 MIF65554 MSB65554 NBX65554 NLT65554 NVP65554 OFL65554 OPH65554 OZD65554 PIZ65554 PSV65554 QCR65554 QMN65554 QWJ65554 RGF65554 RQB65554 RZX65554 SJT65554 STP65554 TDL65554 TNH65554 TXD65554 UGZ65554 UQV65554 VAR65554 VKN65554 VUJ65554 WEF65554 WOB65554 WXX65554 BN131090 LL131090 VH131090 AFD131090 AOZ131090 AYV131090 BIR131090 BSN131090 CCJ131090 CMF131090 CWB131090 DFX131090 DPT131090 DZP131090 EJL131090 ETH131090 FDD131090 FMZ131090 FWV131090 GGR131090 GQN131090 HAJ131090 HKF131090 HUB131090 IDX131090 INT131090 IXP131090 JHL131090 JRH131090 KBD131090 KKZ131090 KUV131090 LER131090 LON131090 LYJ131090 MIF131090 MSB131090 NBX131090 NLT131090 NVP131090 OFL131090 OPH131090 OZD131090 PIZ131090 PSV131090 QCR131090 QMN131090 QWJ131090 RGF131090 RQB131090 RZX131090 SJT131090 STP131090 TDL131090 TNH131090 TXD131090 UGZ131090 UQV131090 VAR131090 VKN131090 VUJ131090 WEF131090 WOB131090 WXX131090 BN196626 LL196626 VH196626 AFD196626 AOZ196626 AYV196626 BIR196626 BSN196626 CCJ196626 CMF196626 CWB196626 DFX196626 DPT196626 DZP196626 EJL196626 ETH196626 FDD196626 FMZ196626 FWV196626 GGR196626 GQN196626 HAJ196626 HKF196626 HUB196626 IDX196626 INT196626 IXP196626 JHL196626 JRH196626 KBD196626 KKZ196626 KUV196626 LER196626 LON196626 LYJ196626 MIF196626 MSB196626 NBX196626 NLT196626 NVP196626 OFL196626 OPH196626 OZD196626 PIZ196626 PSV196626 QCR196626 QMN196626 QWJ196626 RGF196626 RQB196626 RZX196626 SJT196626 STP196626 TDL196626 TNH196626 TXD196626 UGZ196626 UQV196626 VAR196626 VKN196626 VUJ196626 WEF196626 WOB196626 WXX196626 BN262162 LL262162 VH262162 AFD262162 AOZ262162 AYV262162 BIR262162 BSN262162 CCJ262162 CMF262162 CWB262162 DFX262162 DPT262162 DZP262162 EJL262162 ETH262162 FDD262162 FMZ262162 FWV262162 GGR262162 GQN262162 HAJ262162 HKF262162 HUB262162 IDX262162 INT262162 IXP262162 JHL262162 JRH262162 KBD262162 KKZ262162 KUV262162 LER262162 LON262162 LYJ262162 MIF262162 MSB262162 NBX262162 NLT262162 NVP262162 OFL262162 OPH262162 OZD262162 PIZ262162 PSV262162 QCR262162 QMN262162 QWJ262162 RGF262162 RQB262162 RZX262162 SJT262162 STP262162 TDL262162 TNH262162 TXD262162 UGZ262162 UQV262162 VAR262162 VKN262162 VUJ262162 WEF262162 WOB262162 WXX262162 BN327698 LL327698 VH327698 AFD327698 AOZ327698 AYV327698 BIR327698 BSN327698 CCJ327698 CMF327698 CWB327698 DFX327698 DPT327698 DZP327698 EJL327698 ETH327698 FDD327698 FMZ327698 FWV327698 GGR327698 GQN327698 HAJ327698 HKF327698 HUB327698 IDX327698 INT327698 IXP327698 JHL327698 JRH327698 KBD327698 KKZ327698 KUV327698 LER327698 LON327698 LYJ327698 MIF327698 MSB327698 NBX327698 NLT327698 NVP327698 OFL327698 OPH327698 OZD327698 PIZ327698 PSV327698 QCR327698 QMN327698 QWJ327698 RGF327698 RQB327698 RZX327698 SJT327698 STP327698 TDL327698 TNH327698 TXD327698 UGZ327698 UQV327698 VAR327698 VKN327698 VUJ327698 WEF327698 WOB327698 WXX327698 BN393234 LL393234 VH393234 AFD393234 AOZ393234 AYV393234 BIR393234 BSN393234 CCJ393234 CMF393234 CWB393234 DFX393234 DPT393234 DZP393234 EJL393234 ETH393234 FDD393234 FMZ393234 FWV393234 GGR393234 GQN393234 HAJ393234 HKF393234 HUB393234 IDX393234 INT393234 IXP393234 JHL393234 JRH393234 KBD393234 KKZ393234 KUV393234 LER393234 LON393234 LYJ393234 MIF393234 MSB393234 NBX393234 NLT393234 NVP393234 OFL393234 OPH393234 OZD393234 PIZ393234 PSV393234 QCR393234 QMN393234 QWJ393234 RGF393234 RQB393234 RZX393234 SJT393234 STP393234 TDL393234 TNH393234 TXD393234 UGZ393234 UQV393234 VAR393234 VKN393234 VUJ393234 WEF393234 WOB393234 WXX393234 BN458770 LL458770 VH458770 AFD458770 AOZ458770 AYV458770 BIR458770 BSN458770 CCJ458770 CMF458770 CWB458770 DFX458770 DPT458770 DZP458770 EJL458770 ETH458770 FDD458770 FMZ458770 FWV458770 GGR458770 GQN458770 HAJ458770 HKF458770 HUB458770 IDX458770 INT458770 IXP458770 JHL458770 JRH458770 KBD458770 KKZ458770 KUV458770 LER458770 LON458770 LYJ458770 MIF458770 MSB458770 NBX458770 NLT458770 NVP458770 OFL458770 OPH458770 OZD458770 PIZ458770 PSV458770 QCR458770 QMN458770 QWJ458770 RGF458770 RQB458770 RZX458770 SJT458770 STP458770 TDL458770 TNH458770 TXD458770 UGZ458770 UQV458770 VAR458770 VKN458770 VUJ458770 WEF458770 WOB458770 WXX458770 BN524306 LL524306 VH524306 AFD524306 AOZ524306 AYV524306 BIR524306 BSN524306 CCJ524306 CMF524306 CWB524306 DFX524306 DPT524306 DZP524306 EJL524306 ETH524306 FDD524306 FMZ524306 FWV524306 GGR524306 GQN524306 HAJ524306 HKF524306 HUB524306 IDX524306 INT524306 IXP524306 JHL524306 JRH524306 KBD524306 KKZ524306 KUV524306 LER524306 LON524306 LYJ524306 MIF524306 MSB524306 NBX524306 NLT524306 NVP524306 OFL524306 OPH524306 OZD524306 PIZ524306 PSV524306 QCR524306 QMN524306 QWJ524306 RGF524306 RQB524306 RZX524306 SJT524306 STP524306 TDL524306 TNH524306 TXD524306 UGZ524306 UQV524306 VAR524306 VKN524306 VUJ524306 WEF524306 WOB524306 WXX524306 BN589842 LL589842 VH589842 AFD589842 AOZ589842 AYV589842 BIR589842 BSN589842 CCJ589842 CMF589842 CWB589842 DFX589842 DPT589842 DZP589842 EJL589842 ETH589842 FDD589842 FMZ589842 FWV589842 GGR589842 GQN589842 HAJ589842 HKF589842 HUB589842 IDX589842 INT589842 IXP589842 JHL589842 JRH589842 KBD589842 KKZ589842 KUV589842 LER589842 LON589842 LYJ589842 MIF589842 MSB589842 NBX589842 NLT589842 NVP589842 OFL589842 OPH589842 OZD589842 PIZ589842 PSV589842 QCR589842 QMN589842 QWJ589842 RGF589842 RQB589842 RZX589842 SJT589842 STP589842 TDL589842 TNH589842 TXD589842 UGZ589842 UQV589842 VAR589842 VKN589842 VUJ589842 WEF589842 WOB589842 WXX589842 BN655378 LL655378 VH655378 AFD655378 AOZ655378 AYV655378 BIR655378 BSN655378 CCJ655378 CMF655378 CWB655378 DFX655378 DPT655378 DZP655378 EJL655378 ETH655378 FDD655378 FMZ655378 FWV655378 GGR655378 GQN655378 HAJ655378 HKF655378 HUB655378 IDX655378 INT655378 IXP655378 JHL655378 JRH655378 KBD655378 KKZ655378 KUV655378 LER655378 LON655378 LYJ655378 MIF655378 MSB655378 NBX655378 NLT655378 NVP655378 OFL655378 OPH655378 OZD655378 PIZ655378 PSV655378 QCR655378 QMN655378 QWJ655378 RGF655378 RQB655378 RZX655378 SJT655378 STP655378 TDL655378 TNH655378 TXD655378 UGZ655378 UQV655378 VAR655378 VKN655378 VUJ655378 WEF655378 WOB655378 WXX655378 BN720914 LL720914 VH720914 AFD720914 AOZ720914 AYV720914 BIR720914 BSN720914 CCJ720914 CMF720914 CWB720914 DFX720914 DPT720914 DZP720914 EJL720914 ETH720914 FDD720914 FMZ720914 FWV720914 GGR720914 GQN720914 HAJ720914 HKF720914 HUB720914 IDX720914 INT720914 IXP720914 JHL720914 JRH720914 KBD720914 KKZ720914 KUV720914 LER720914 LON720914 LYJ720914 MIF720914 MSB720914 NBX720914 NLT720914 NVP720914 OFL720914 OPH720914 OZD720914 PIZ720914 PSV720914 QCR720914 QMN720914 QWJ720914 RGF720914 RQB720914 RZX720914 SJT720914 STP720914 TDL720914 TNH720914 TXD720914 UGZ720914 UQV720914 VAR720914 VKN720914 VUJ720914 WEF720914 WOB720914 WXX720914 BN786450 LL786450 VH786450 AFD786450 AOZ786450 AYV786450 BIR786450 BSN786450 CCJ786450 CMF786450 CWB786450 DFX786450 DPT786450 DZP786450 EJL786450 ETH786450 FDD786450 FMZ786450 FWV786450 GGR786450 GQN786450 HAJ786450 HKF786450 HUB786450 IDX786450 INT786450 IXP786450 JHL786450 JRH786450 KBD786450 KKZ786450 KUV786450 LER786450 LON786450 LYJ786450 MIF786450 MSB786450 NBX786450 NLT786450 NVP786450 OFL786450 OPH786450 OZD786450 PIZ786450 PSV786450 QCR786450 QMN786450 QWJ786450 RGF786450 RQB786450 RZX786450 SJT786450 STP786450 TDL786450 TNH786450 TXD786450 UGZ786450 UQV786450 VAR786450 VKN786450 VUJ786450 WEF786450 WOB786450 WXX786450 BN851986 LL851986 VH851986 AFD851986 AOZ851986 AYV851986 BIR851986 BSN851986 CCJ851986 CMF851986 CWB851986 DFX851986 DPT851986 DZP851986 EJL851986 ETH851986 FDD851986 FMZ851986 FWV851986 GGR851986 GQN851986 HAJ851986 HKF851986 HUB851986 IDX851986 INT851986 IXP851986 JHL851986 JRH851986 KBD851986 KKZ851986 KUV851986 LER851986 LON851986 LYJ851986 MIF851986 MSB851986 NBX851986 NLT851986 NVP851986 OFL851986 OPH851986 OZD851986 PIZ851986 PSV851986 QCR851986 QMN851986 QWJ851986 RGF851986 RQB851986 RZX851986 SJT851986 STP851986 TDL851986 TNH851986 TXD851986 UGZ851986 UQV851986 VAR851986 VKN851986 VUJ851986 WEF851986 WOB851986 WXX851986 BN917522 LL917522 VH917522 AFD917522 AOZ917522 AYV917522 BIR917522 BSN917522 CCJ917522 CMF917522 CWB917522 DFX917522 DPT917522 DZP917522 EJL917522 ETH917522 FDD917522 FMZ917522 FWV917522 GGR917522 GQN917522 HAJ917522 HKF917522 HUB917522 IDX917522 INT917522 IXP917522 JHL917522 JRH917522 KBD917522 KKZ917522 KUV917522 LER917522 LON917522 LYJ917522 MIF917522 MSB917522 NBX917522 NLT917522 NVP917522 OFL917522 OPH917522 OZD917522 PIZ917522 PSV917522 QCR917522 QMN917522 QWJ917522 RGF917522 RQB917522 RZX917522 SJT917522 STP917522 TDL917522 TNH917522 TXD917522 UGZ917522 UQV917522 VAR917522 VKN917522 VUJ917522 WEF917522 WOB917522 WXX917522 BN983058 LL983058 VH983058 AFD983058 AOZ983058 AYV983058 BIR983058 BSN983058 CCJ983058 CMF983058 CWB983058 DFX983058 DPT983058 DZP983058 EJL983058 ETH983058 FDD983058 FMZ983058 FWV983058 GGR983058 GQN983058 HAJ983058 HKF983058 HUB983058 IDX983058 INT983058 IXP983058 JHL983058 JRH983058 KBD983058 KKZ983058 KUV983058 LER983058 LON983058 LYJ983058 MIF983058 MSB983058 NBX983058 NLT983058 NVP983058 OFL983058 OPH983058 OZD983058 PIZ983058 PSV983058 QCR983058 QMN983058 QWJ983058 RGF983058 RQB983058 RZX983058 SJT983058 STP983058 TDL983058 TNH983058 TXD983058 UGZ983058 UQV983058 VAR983058 VKN983058 VUJ983058 WEF983058 WOB983058 WXX983058 BN31 LL31 VH31 AFD31 AOZ31 AYV31 BIR31 BSN31 CCJ31 CMF31 CWB31 DFX31 DPT31 DZP31 EJL31 ETH31 FDD31 FMZ31 FWV31 GGR31 GQN31 HAJ31 HKF31 HUB31 IDX31 INT31 IXP31 JHL31 JRH31 KBD31 KKZ31 KUV31 LER31 LON31 LYJ31 MIF31 MSB31 NBX31 NLT31 NVP31 OFL31 OPH31 OZD31 PIZ31 PSV31 QCR31 QMN31 QWJ31 RGF31 RQB31 RZX31 SJT31 STP31 TDL31 TNH31 TXD31 UGZ31 UQV31 VAR31 VKN31 VUJ31 WEF31 WOB31 WXX31 BN65567 LL65567 VH65567 AFD65567 AOZ65567 AYV65567 BIR65567 BSN65567 CCJ65567 CMF65567 CWB65567 DFX65567 DPT65567 DZP65567 EJL65567 ETH65567 FDD65567 FMZ65567 FWV65567 GGR65567 GQN65567 HAJ65567 HKF65567 HUB65567 IDX65567 INT65567 IXP65567 JHL65567 JRH65567 KBD65567 KKZ65567 KUV65567 LER65567 LON65567 LYJ65567 MIF65567 MSB65567 NBX65567 NLT65567 NVP65567 OFL65567 OPH65567 OZD65567 PIZ65567 PSV65567 QCR65567 QMN65567 QWJ65567 RGF65567 RQB65567 RZX65567 SJT65567 STP65567 TDL65567 TNH65567 TXD65567 UGZ65567 UQV65567 VAR65567 VKN65567 VUJ65567 WEF65567 WOB65567 WXX65567 BN131103 LL131103 VH131103 AFD131103 AOZ131103 AYV131103 BIR131103 BSN131103 CCJ131103 CMF131103 CWB131103 DFX131103 DPT131103 DZP131103 EJL131103 ETH131103 FDD131103 FMZ131103 FWV131103 GGR131103 GQN131103 HAJ131103 HKF131103 HUB131103 IDX131103 INT131103 IXP131103 JHL131103 JRH131103 KBD131103 KKZ131103 KUV131103 LER131103 LON131103 LYJ131103 MIF131103 MSB131103 NBX131103 NLT131103 NVP131103 OFL131103 OPH131103 OZD131103 PIZ131103 PSV131103 QCR131103 QMN131103 QWJ131103 RGF131103 RQB131103 RZX131103 SJT131103 STP131103 TDL131103 TNH131103 TXD131103 UGZ131103 UQV131103 VAR131103 VKN131103 VUJ131103 WEF131103 WOB131103 WXX131103 BN196639 LL196639 VH196639 AFD196639 AOZ196639 AYV196639 BIR196639 BSN196639 CCJ196639 CMF196639 CWB196639 DFX196639 DPT196639 DZP196639 EJL196639 ETH196639 FDD196639 FMZ196639 FWV196639 GGR196639 GQN196639 HAJ196639 HKF196639 HUB196639 IDX196639 INT196639 IXP196639 JHL196639 JRH196639 KBD196639 KKZ196639 KUV196639 LER196639 LON196639 LYJ196639 MIF196639 MSB196639 NBX196639 NLT196639 NVP196639 OFL196639 OPH196639 OZD196639 PIZ196639 PSV196639 QCR196639 QMN196639 QWJ196639 RGF196639 RQB196639 RZX196639 SJT196639 STP196639 TDL196639 TNH196639 TXD196639 UGZ196639 UQV196639 VAR196639 VKN196639 VUJ196639 WEF196639 WOB196639 WXX196639 BN262175 LL262175 VH262175 AFD262175 AOZ262175 AYV262175 BIR262175 BSN262175 CCJ262175 CMF262175 CWB262175 DFX262175 DPT262175 DZP262175 EJL262175 ETH262175 FDD262175 FMZ262175 FWV262175 GGR262175 GQN262175 HAJ262175 HKF262175 HUB262175 IDX262175 INT262175 IXP262175 JHL262175 JRH262175 KBD262175 KKZ262175 KUV262175 LER262175 LON262175 LYJ262175 MIF262175 MSB262175 NBX262175 NLT262175 NVP262175 OFL262175 OPH262175 OZD262175 PIZ262175 PSV262175 QCR262175 QMN262175 QWJ262175 RGF262175 RQB262175 RZX262175 SJT262175 STP262175 TDL262175 TNH262175 TXD262175 UGZ262175 UQV262175 VAR262175 VKN262175 VUJ262175 WEF262175 WOB262175 WXX262175 BN327711 LL327711 VH327711 AFD327711 AOZ327711 AYV327711 BIR327711 BSN327711 CCJ327711 CMF327711 CWB327711 DFX327711 DPT327711 DZP327711 EJL327711 ETH327711 FDD327711 FMZ327711 FWV327711 GGR327711 GQN327711 HAJ327711 HKF327711 HUB327711 IDX327711 INT327711 IXP327711 JHL327711 JRH327711 KBD327711 KKZ327711 KUV327711 LER327711 LON327711 LYJ327711 MIF327711 MSB327711 NBX327711 NLT327711 NVP327711 OFL327711 OPH327711 OZD327711 PIZ327711 PSV327711 QCR327711 QMN327711 QWJ327711 RGF327711 RQB327711 RZX327711 SJT327711 STP327711 TDL327711 TNH327711 TXD327711 UGZ327711 UQV327711 VAR327711 VKN327711 VUJ327711 WEF327711 WOB327711 WXX327711 BN393247 LL393247 VH393247 AFD393247 AOZ393247 AYV393247 BIR393247 BSN393247 CCJ393247 CMF393247 CWB393247 DFX393247 DPT393247 DZP393247 EJL393247 ETH393247 FDD393247 FMZ393247 FWV393247 GGR393247 GQN393247 HAJ393247 HKF393247 HUB393247 IDX393247 INT393247 IXP393247 JHL393247 JRH393247 KBD393247 KKZ393247 KUV393247 LER393247 LON393247 LYJ393247 MIF393247 MSB393247 NBX393247 NLT393247 NVP393247 OFL393247 OPH393247 OZD393247 PIZ393247 PSV393247 QCR393247 QMN393247 QWJ393247 RGF393247 RQB393247 RZX393247 SJT393247 STP393247 TDL393247 TNH393247 TXD393247 UGZ393247 UQV393247 VAR393247 VKN393247 VUJ393247 WEF393247 WOB393247 WXX393247 BN458783 LL458783 VH458783 AFD458783 AOZ458783 AYV458783 BIR458783 BSN458783 CCJ458783 CMF458783 CWB458783 DFX458783 DPT458783 DZP458783 EJL458783 ETH458783 FDD458783 FMZ458783 FWV458783 GGR458783 GQN458783 HAJ458783 HKF458783 HUB458783 IDX458783 INT458783 IXP458783 JHL458783 JRH458783 KBD458783 KKZ458783 KUV458783 LER458783 LON458783 LYJ458783 MIF458783 MSB458783 NBX458783 NLT458783 NVP458783 OFL458783 OPH458783 OZD458783 PIZ458783 PSV458783 QCR458783 QMN458783 QWJ458783 RGF458783 RQB458783 RZX458783 SJT458783 STP458783 TDL458783 TNH458783 TXD458783 UGZ458783 UQV458783 VAR458783 VKN458783 VUJ458783 WEF458783 WOB458783 WXX458783 BN524319 LL524319 VH524319 AFD524319 AOZ524319 AYV524319 BIR524319 BSN524319 CCJ524319 CMF524319 CWB524319 DFX524319 DPT524319 DZP524319 EJL524319 ETH524319 FDD524319 FMZ524319 FWV524319 GGR524319 GQN524319 HAJ524319 HKF524319 HUB524319 IDX524319 INT524319 IXP524319 JHL524319 JRH524319 KBD524319 KKZ524319 KUV524319 LER524319 LON524319 LYJ524319 MIF524319 MSB524319 NBX524319 NLT524319 NVP524319 OFL524319 OPH524319 OZD524319 PIZ524319 PSV524319 QCR524319 QMN524319 QWJ524319 RGF524319 RQB524319 RZX524319 SJT524319 STP524319 TDL524319 TNH524319 TXD524319 UGZ524319 UQV524319 VAR524319 VKN524319 VUJ524319 WEF524319 WOB524319 WXX524319 BN589855 LL589855 VH589855 AFD589855 AOZ589855 AYV589855 BIR589855 BSN589855 CCJ589855 CMF589855 CWB589855 DFX589855 DPT589855 DZP589855 EJL589855 ETH589855 FDD589855 FMZ589855 FWV589855 GGR589855 GQN589855 HAJ589855 HKF589855 HUB589855 IDX589855 INT589855 IXP589855 JHL589855 JRH589855 KBD589855 KKZ589855 KUV589855 LER589855 LON589855 LYJ589855 MIF589855 MSB589855 NBX589855 NLT589855 NVP589855 OFL589855 OPH589855 OZD589855 PIZ589855 PSV589855 QCR589855 QMN589855 QWJ589855 RGF589855 RQB589855 RZX589855 SJT589855 STP589855 TDL589855 TNH589855 TXD589855 UGZ589855 UQV589855 VAR589855 VKN589855 VUJ589855 WEF589855 WOB589855 WXX589855 BN655391 LL655391 VH655391 AFD655391 AOZ655391 AYV655391 BIR655391 BSN655391 CCJ655391 CMF655391 CWB655391 DFX655391 DPT655391 DZP655391 EJL655391 ETH655391 FDD655391 FMZ655391 FWV655391 GGR655391 GQN655391 HAJ655391 HKF655391 HUB655391 IDX655391 INT655391 IXP655391 JHL655391 JRH655391 KBD655391 KKZ655391 KUV655391 LER655391 LON655391 LYJ655391 MIF655391 MSB655391 NBX655391 NLT655391 NVP655391 OFL655391 OPH655391 OZD655391 PIZ655391 PSV655391 QCR655391 QMN655391 QWJ655391 RGF655391 RQB655391 RZX655391 SJT655391 STP655391 TDL655391 TNH655391 TXD655391 UGZ655391 UQV655391 VAR655391 VKN655391 VUJ655391 WEF655391 WOB655391 WXX655391 BN720927 LL720927 VH720927 AFD720927 AOZ720927 AYV720927 BIR720927 BSN720927 CCJ720927 CMF720927 CWB720927 DFX720927 DPT720927 DZP720927 EJL720927 ETH720927 FDD720927 FMZ720927 FWV720927 GGR720927 GQN720927 HAJ720927 HKF720927 HUB720927 IDX720927 INT720927 IXP720927 JHL720927 JRH720927 KBD720927 KKZ720927 KUV720927 LER720927 LON720927 LYJ720927 MIF720927 MSB720927 NBX720927 NLT720927 NVP720927 OFL720927 OPH720927 OZD720927 PIZ720927 PSV720927 QCR720927 QMN720927 QWJ720927 RGF720927 RQB720927 RZX720927 SJT720927 STP720927 TDL720927 TNH720927 TXD720927 UGZ720927 UQV720927 VAR720927 VKN720927 VUJ720927 WEF720927 WOB720927 WXX720927 BN786463 LL786463 VH786463 AFD786463 AOZ786463 AYV786463 BIR786463 BSN786463 CCJ786463 CMF786463 CWB786463 DFX786463 DPT786463 DZP786463 EJL786463 ETH786463 FDD786463 FMZ786463 FWV786463 GGR786463 GQN786463 HAJ786463 HKF786463 HUB786463 IDX786463 INT786463 IXP786463 JHL786463 JRH786463 KBD786463 KKZ786463 KUV786463 LER786463 LON786463 LYJ786463 MIF786463 MSB786463 NBX786463 NLT786463 NVP786463 OFL786463 OPH786463 OZD786463 PIZ786463 PSV786463 QCR786463 QMN786463 QWJ786463 RGF786463 RQB786463 RZX786463 SJT786463 STP786463 TDL786463 TNH786463 TXD786463 UGZ786463 UQV786463 VAR786463 VKN786463 VUJ786463 WEF786463 WOB786463 WXX786463 BN851999 LL851999 VH851999 AFD851999 AOZ851999 AYV851999 BIR851999 BSN851999 CCJ851999 CMF851999 CWB851999 DFX851999 DPT851999 DZP851999 EJL851999 ETH851999 FDD851999 FMZ851999 FWV851999 GGR851999 GQN851999 HAJ851999 HKF851999 HUB851999 IDX851999 INT851999 IXP851999 JHL851999 JRH851999 KBD851999 KKZ851999 KUV851999 LER851999 LON851999 LYJ851999 MIF851999 MSB851999 NBX851999 NLT851999 NVP851999 OFL851999 OPH851999 OZD851999 PIZ851999 PSV851999 QCR851999 QMN851999 QWJ851999 RGF851999 RQB851999 RZX851999 SJT851999 STP851999 TDL851999 TNH851999 TXD851999 UGZ851999 UQV851999 VAR851999 VKN851999 VUJ851999 WEF851999 WOB851999 WXX851999 BN917535 LL917535 VH917535 AFD917535 AOZ917535 AYV917535 BIR917535 BSN917535 CCJ917535 CMF917535 CWB917535 DFX917535 DPT917535 DZP917535 EJL917535 ETH917535 FDD917535 FMZ917535 FWV917535 GGR917535 GQN917535 HAJ917535 HKF917535 HUB917535 IDX917535 INT917535 IXP917535 JHL917535 JRH917535 KBD917535 KKZ917535 KUV917535 LER917535 LON917535 LYJ917535 MIF917535 MSB917535 NBX917535 NLT917535 NVP917535 OFL917535 OPH917535 OZD917535 PIZ917535 PSV917535 QCR917535 QMN917535 QWJ917535 RGF917535 RQB917535 RZX917535 SJT917535 STP917535 TDL917535 TNH917535 TXD917535 UGZ917535 UQV917535 VAR917535 VKN917535 VUJ917535 WEF917535 WOB917535 WXX917535 BN983071 LL983071 VH983071 AFD983071 AOZ983071 AYV983071 BIR983071 BSN983071 CCJ983071 CMF983071 CWB983071 DFX983071 DPT983071 DZP983071 EJL983071 ETH983071 FDD983071 FMZ983071 FWV983071 GGR983071 GQN983071 HAJ983071 HKF983071 HUB983071 IDX983071 INT983071 IXP983071 JHL983071 JRH983071 KBD983071 KKZ983071 KUV983071 LER983071 LON983071 LYJ983071 MIF983071 MSB983071 NBX983071 NLT983071 NVP983071 OFL983071 OPH983071 OZD983071 PIZ983071 PSV983071 QCR983071 QMN983071 QWJ983071 RGF983071 RQB983071 RZX983071 SJT983071 STP983071 TDL983071 TNH983071 TXD983071 UGZ983071 UQV983071 VAR983071 VKN983071 VUJ983071 WEF983071 WOB983071 WXX983071 BN44 LL44 VH44 AFD44 AOZ44 AYV44 BIR44 BSN44 CCJ44 CMF44 CWB44 DFX44 DPT44 DZP44 EJL44 ETH44 FDD44 FMZ44 FWV44 GGR44 GQN44 HAJ44 HKF44 HUB44 IDX44 INT44 IXP44 JHL44 JRH44 KBD44 KKZ44 KUV44 LER44 LON44 LYJ44 MIF44 MSB44 NBX44 NLT44 NVP44 OFL44 OPH44 OZD44 PIZ44 PSV44 QCR44 QMN44 QWJ44 RGF44 RQB44 RZX44 SJT44 STP44 TDL44 TNH44 TXD44 UGZ44 UQV44 VAR44 VKN44 VUJ44 WEF44 WOB44 WXX44 BN65580 LL65580 VH65580 AFD65580 AOZ65580 AYV65580 BIR65580 BSN65580 CCJ65580 CMF65580 CWB65580 DFX65580 DPT65580 DZP65580 EJL65580 ETH65580 FDD65580 FMZ65580 FWV65580 GGR65580 GQN65580 HAJ65580 HKF65580 HUB65580 IDX65580 INT65580 IXP65580 JHL65580 JRH65580 KBD65580 KKZ65580 KUV65580 LER65580 LON65580 LYJ65580 MIF65580 MSB65580 NBX65580 NLT65580 NVP65580 OFL65580 OPH65580 OZD65580 PIZ65580 PSV65580 QCR65580 QMN65580 QWJ65580 RGF65580 RQB65580 RZX65580 SJT65580 STP65580 TDL65580 TNH65580 TXD65580 UGZ65580 UQV65580 VAR65580 VKN65580 VUJ65580 WEF65580 WOB65580 WXX65580 BN131116 LL131116 VH131116 AFD131116 AOZ131116 AYV131116 BIR131116 BSN131116 CCJ131116 CMF131116 CWB131116 DFX131116 DPT131116 DZP131116 EJL131116 ETH131116 FDD131116 FMZ131116 FWV131116 GGR131116 GQN131116 HAJ131116 HKF131116 HUB131116 IDX131116 INT131116 IXP131116 JHL131116 JRH131116 KBD131116 KKZ131116 KUV131116 LER131116 LON131116 LYJ131116 MIF131116 MSB131116 NBX131116 NLT131116 NVP131116 OFL131116 OPH131116 OZD131116 PIZ131116 PSV131116 QCR131116 QMN131116 QWJ131116 RGF131116 RQB131116 RZX131116 SJT131116 STP131116 TDL131116 TNH131116 TXD131116 UGZ131116 UQV131116 VAR131116 VKN131116 VUJ131116 WEF131116 WOB131116 WXX131116 BN196652 LL196652 VH196652 AFD196652 AOZ196652 AYV196652 BIR196652 BSN196652 CCJ196652 CMF196652 CWB196652 DFX196652 DPT196652 DZP196652 EJL196652 ETH196652 FDD196652 FMZ196652 FWV196652 GGR196652 GQN196652 HAJ196652 HKF196652 HUB196652 IDX196652 INT196652 IXP196652 JHL196652 JRH196652 KBD196652 KKZ196652 KUV196652 LER196652 LON196652 LYJ196652 MIF196652 MSB196652 NBX196652 NLT196652 NVP196652 OFL196652 OPH196652 OZD196652 PIZ196652 PSV196652 QCR196652 QMN196652 QWJ196652 RGF196652 RQB196652 RZX196652 SJT196652 STP196652 TDL196652 TNH196652 TXD196652 UGZ196652 UQV196652 VAR196652 VKN196652 VUJ196652 WEF196652 WOB196652 WXX196652 BN262188 LL262188 VH262188 AFD262188 AOZ262188 AYV262188 BIR262188 BSN262188 CCJ262188 CMF262188 CWB262188 DFX262188 DPT262188 DZP262188 EJL262188 ETH262188 FDD262188 FMZ262188 FWV262188 GGR262188 GQN262188 HAJ262188 HKF262188 HUB262188 IDX262188 INT262188 IXP262188 JHL262188 JRH262188 KBD262188 KKZ262188 KUV262188 LER262188 LON262188 LYJ262188 MIF262188 MSB262188 NBX262188 NLT262188 NVP262188 OFL262188 OPH262188 OZD262188 PIZ262188 PSV262188 QCR262188 QMN262188 QWJ262188 RGF262188 RQB262188 RZX262188 SJT262188 STP262188 TDL262188 TNH262188 TXD262188 UGZ262188 UQV262188 VAR262188 VKN262188 VUJ262188 WEF262188 WOB262188 WXX262188 BN327724 LL327724 VH327724 AFD327724 AOZ327724 AYV327724 BIR327724 BSN327724 CCJ327724 CMF327724 CWB327724 DFX327724 DPT327724 DZP327724 EJL327724 ETH327724 FDD327724 FMZ327724 FWV327724 GGR327724 GQN327724 HAJ327724 HKF327724 HUB327724 IDX327724 INT327724 IXP327724 JHL327724 JRH327724 KBD327724 KKZ327724 KUV327724 LER327724 LON327724 LYJ327724 MIF327724 MSB327724 NBX327724 NLT327724 NVP327724 OFL327724 OPH327724 OZD327724 PIZ327724 PSV327724 QCR327724 QMN327724 QWJ327724 RGF327724 RQB327724 RZX327724 SJT327724 STP327724 TDL327724 TNH327724 TXD327724 UGZ327724 UQV327724 VAR327724 VKN327724 VUJ327724 WEF327724 WOB327724 WXX327724 BN393260 LL393260 VH393260 AFD393260 AOZ393260 AYV393260 BIR393260 BSN393260 CCJ393260 CMF393260 CWB393260 DFX393260 DPT393260 DZP393260 EJL393260 ETH393260 FDD393260 FMZ393260 FWV393260 GGR393260 GQN393260 HAJ393260 HKF393260 HUB393260 IDX393260 INT393260 IXP393260 JHL393260 JRH393260 KBD393260 KKZ393260 KUV393260 LER393260 LON393260 LYJ393260 MIF393260 MSB393260 NBX393260 NLT393260 NVP393260 OFL393260 OPH393260 OZD393260 PIZ393260 PSV393260 QCR393260 QMN393260 QWJ393260 RGF393260 RQB393260 RZX393260 SJT393260 STP393260 TDL393260 TNH393260 TXD393260 UGZ393260 UQV393260 VAR393260 VKN393260 VUJ393260 WEF393260 WOB393260 WXX393260 BN458796 LL458796 VH458796 AFD458796 AOZ458796 AYV458796 BIR458796 BSN458796 CCJ458796 CMF458796 CWB458796 DFX458796 DPT458796 DZP458796 EJL458796 ETH458796 FDD458796 FMZ458796 FWV458796 GGR458796 GQN458796 HAJ458796 HKF458796 HUB458796 IDX458796 INT458796 IXP458796 JHL458796 JRH458796 KBD458796 KKZ458796 KUV458796 LER458796 LON458796 LYJ458796 MIF458796 MSB458796 NBX458796 NLT458796 NVP458796 OFL458796 OPH458796 OZD458796 PIZ458796 PSV458796 QCR458796 QMN458796 QWJ458796 RGF458796 RQB458796 RZX458796 SJT458796 STP458796 TDL458796 TNH458796 TXD458796 UGZ458796 UQV458796 VAR458796 VKN458796 VUJ458796 WEF458796 WOB458796 WXX458796 BN524332 LL524332 VH524332 AFD524332 AOZ524332 AYV524332 BIR524332 BSN524332 CCJ524332 CMF524332 CWB524332 DFX524332 DPT524332 DZP524332 EJL524332 ETH524332 FDD524332 FMZ524332 FWV524332 GGR524332 GQN524332 HAJ524332 HKF524332 HUB524332 IDX524332 INT524332 IXP524332 JHL524332 JRH524332 KBD524332 KKZ524332 KUV524332 LER524332 LON524332 LYJ524332 MIF524332 MSB524332 NBX524332 NLT524332 NVP524332 OFL524332 OPH524332 OZD524332 PIZ524332 PSV524332 QCR524332 QMN524332 QWJ524332 RGF524332 RQB524332 RZX524332 SJT524332 STP524332 TDL524332 TNH524332 TXD524332 UGZ524332 UQV524332 VAR524332 VKN524332 VUJ524332 WEF524332 WOB524332 WXX524332 BN589868 LL589868 VH589868 AFD589868 AOZ589868 AYV589868 BIR589868 BSN589868 CCJ589868 CMF589868 CWB589868 DFX589868 DPT589868 DZP589868 EJL589868 ETH589868 FDD589868 FMZ589868 FWV589868 GGR589868 GQN589868 HAJ589868 HKF589868 HUB589868 IDX589868 INT589868 IXP589868 JHL589868 JRH589868 KBD589868 KKZ589868 KUV589868 LER589868 LON589868 LYJ589868 MIF589868 MSB589868 NBX589868 NLT589868 NVP589868 OFL589868 OPH589868 OZD589868 PIZ589868 PSV589868 QCR589868 QMN589868 QWJ589868 RGF589868 RQB589868 RZX589868 SJT589868 STP589868 TDL589868 TNH589868 TXD589868 UGZ589868 UQV589868 VAR589868 VKN589868 VUJ589868 WEF589868 WOB589868 WXX589868 BN655404 LL655404 VH655404 AFD655404 AOZ655404 AYV655404 BIR655404 BSN655404 CCJ655404 CMF655404 CWB655404 DFX655404 DPT655404 DZP655404 EJL655404 ETH655404 FDD655404 FMZ655404 FWV655404 GGR655404 GQN655404 HAJ655404 HKF655404 HUB655404 IDX655404 INT655404 IXP655404 JHL655404 JRH655404 KBD655404 KKZ655404 KUV655404 LER655404 LON655404 LYJ655404 MIF655404 MSB655404 NBX655404 NLT655404 NVP655404 OFL655404 OPH655404 OZD655404 PIZ655404 PSV655404 QCR655404 QMN655404 QWJ655404 RGF655404 RQB655404 RZX655404 SJT655404 STP655404 TDL655404 TNH655404 TXD655404 UGZ655404 UQV655404 VAR655404 VKN655404 VUJ655404 WEF655404 WOB655404 WXX655404 BN720940 LL720940 VH720940 AFD720940 AOZ720940 AYV720940 BIR720940 BSN720940 CCJ720940 CMF720940 CWB720940 DFX720940 DPT720940 DZP720940 EJL720940 ETH720940 FDD720940 FMZ720940 FWV720940 GGR720940 GQN720940 HAJ720940 HKF720940 HUB720940 IDX720940 INT720940 IXP720940 JHL720940 JRH720940 KBD720940 KKZ720940 KUV720940 LER720940 LON720940 LYJ720940 MIF720940 MSB720940 NBX720940 NLT720940 NVP720940 OFL720940 OPH720940 OZD720940 PIZ720940 PSV720940 QCR720940 QMN720940 QWJ720940 RGF720940 RQB720940 RZX720940 SJT720940 STP720940 TDL720940 TNH720940 TXD720940 UGZ720940 UQV720940 VAR720940 VKN720940 VUJ720940 WEF720940 WOB720940 WXX720940 BN786476 LL786476 VH786476 AFD786476 AOZ786476 AYV786476 BIR786476 BSN786476 CCJ786476 CMF786476 CWB786476 DFX786476 DPT786476 DZP786476 EJL786476 ETH786476 FDD786476 FMZ786476 FWV786476 GGR786476 GQN786476 HAJ786476 HKF786476 HUB786476 IDX786476 INT786476 IXP786476 JHL786476 JRH786476 KBD786476 KKZ786476 KUV786476 LER786476 LON786476 LYJ786476 MIF786476 MSB786476 NBX786476 NLT786476 NVP786476 OFL786476 OPH786476 OZD786476 PIZ786476 PSV786476 QCR786476 QMN786476 QWJ786476 RGF786476 RQB786476 RZX786476 SJT786476 STP786476 TDL786476 TNH786476 TXD786476 UGZ786476 UQV786476 VAR786476 VKN786476 VUJ786476 WEF786476 WOB786476 WXX786476 BN852012 LL852012 VH852012 AFD852012 AOZ852012 AYV852012 BIR852012 BSN852012 CCJ852012 CMF852012 CWB852012 DFX852012 DPT852012 DZP852012 EJL852012 ETH852012 FDD852012 FMZ852012 FWV852012 GGR852012 GQN852012 HAJ852012 HKF852012 HUB852012 IDX852012 INT852012 IXP852012 JHL852012 JRH852012 KBD852012 KKZ852012 KUV852012 LER852012 LON852012 LYJ852012 MIF852012 MSB852012 NBX852012 NLT852012 NVP852012 OFL852012 OPH852012 OZD852012 PIZ852012 PSV852012 QCR852012 QMN852012 QWJ852012 RGF852012 RQB852012 RZX852012 SJT852012 STP852012 TDL852012 TNH852012 TXD852012 UGZ852012 UQV852012 VAR852012 VKN852012 VUJ852012 WEF852012 WOB852012 WXX852012 BN917548 LL917548 VH917548 AFD917548 AOZ917548 AYV917548 BIR917548 BSN917548 CCJ917548 CMF917548 CWB917548 DFX917548 DPT917548 DZP917548 EJL917548 ETH917548 FDD917548 FMZ917548 FWV917548 GGR917548 GQN917548 HAJ917548 HKF917548 HUB917548 IDX917548 INT917548 IXP917548 JHL917548 JRH917548 KBD917548 KKZ917548 KUV917548 LER917548 LON917548 LYJ917548 MIF917548 MSB917548 NBX917548 NLT917548 NVP917548 OFL917548 OPH917548 OZD917548 PIZ917548 PSV917548 QCR917548 QMN917548 QWJ917548 RGF917548 RQB917548 RZX917548 SJT917548 STP917548 TDL917548 TNH917548 TXD917548 UGZ917548 UQV917548 VAR917548 VKN917548 VUJ917548 WEF917548 WOB917548 WXX917548 BN983084 LL983084 VH983084 AFD983084 AOZ983084 AYV983084 BIR983084 BSN983084 CCJ983084 CMF983084 CWB983084 DFX983084 DPT983084 DZP983084 EJL983084 ETH983084 FDD983084 FMZ983084 FWV983084 GGR983084 GQN983084 HAJ983084 HKF983084 HUB983084 IDX983084 INT983084 IXP983084 JHL983084 JRH983084 KBD983084 KKZ983084 KUV983084 LER983084 LON983084 LYJ983084 MIF983084 MSB983084 NBX983084 NLT983084 NVP983084 OFL983084 OPH983084 OZD983084 PIZ983084 PSV983084 QCR983084 QMN983084 QWJ983084 RGF983084 RQB983084 RZX983084 SJT983084 STP983084 TDL983084 TNH983084 TXD983084 UGZ983084 UQV983084 VAR983084 VKN983084 VUJ983084 WEF983084 WOB983084 WXX983084" xr:uid="{5EEE656B-06A3-4655-BC3C-9F02F82EF5FC}">
      <formula1>"入浴③"</formula1>
    </dataValidation>
    <dataValidation type="list" allowBlank="1" showInputMessage="1" showErrorMessage="1" sqref="X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X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X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X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X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X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X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X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X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X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X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X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X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X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X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X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X31 JX31 TT31 ADP31 ANL31 AXH31 BHD31 BQZ31 CAV31 CKR31 CUN31 DEJ31 DOF31 DYB31 EHX31 ERT31 FBP31 FLL31 FVH31 GFD31 GOZ31 GYV31 HIR31 HSN31 ICJ31 IMF31 IWB31 JFX31 JPT31 JZP31 KJL31 KTH31 LDD31 LMZ31 LWV31 MGR31 MQN31 NAJ31 NKF31 NUB31 ODX31 ONT31 OXP31 PHL31 PRH31 QBD31 QKZ31 QUV31 RER31 RON31 RYJ31 SIF31 SSB31 TBX31 TLT31 TVP31 UFL31 UPH31 UZD31 VIZ31 VSV31 WCR31 WMN31 WWJ31 X65567 JX65567 TT65567 ADP65567 ANL65567 AXH65567 BHD65567 BQZ65567 CAV65567 CKR65567 CUN65567 DEJ65567 DOF65567 DYB65567 EHX65567 ERT65567 FBP65567 FLL65567 FVH65567 GFD65567 GOZ65567 GYV65567 HIR65567 HSN65567 ICJ65567 IMF65567 IWB65567 JFX65567 JPT65567 JZP65567 KJL65567 KTH65567 LDD65567 LMZ65567 LWV65567 MGR65567 MQN65567 NAJ65567 NKF65567 NUB65567 ODX65567 ONT65567 OXP65567 PHL65567 PRH65567 QBD65567 QKZ65567 QUV65567 RER65567 RON65567 RYJ65567 SIF65567 SSB65567 TBX65567 TLT65567 TVP65567 UFL65567 UPH65567 UZD65567 VIZ65567 VSV65567 WCR65567 WMN65567 WWJ65567 X131103 JX131103 TT131103 ADP131103 ANL131103 AXH131103 BHD131103 BQZ131103 CAV131103 CKR131103 CUN131103 DEJ131103 DOF131103 DYB131103 EHX131103 ERT131103 FBP131103 FLL131103 FVH131103 GFD131103 GOZ131103 GYV131103 HIR131103 HSN131103 ICJ131103 IMF131103 IWB131103 JFX131103 JPT131103 JZP131103 KJL131103 KTH131103 LDD131103 LMZ131103 LWV131103 MGR131103 MQN131103 NAJ131103 NKF131103 NUB131103 ODX131103 ONT131103 OXP131103 PHL131103 PRH131103 QBD131103 QKZ131103 QUV131103 RER131103 RON131103 RYJ131103 SIF131103 SSB131103 TBX131103 TLT131103 TVP131103 UFL131103 UPH131103 UZD131103 VIZ131103 VSV131103 WCR131103 WMN131103 WWJ131103 X196639 JX196639 TT196639 ADP196639 ANL196639 AXH196639 BHD196639 BQZ196639 CAV196639 CKR196639 CUN196639 DEJ196639 DOF196639 DYB196639 EHX196639 ERT196639 FBP196639 FLL196639 FVH196639 GFD196639 GOZ196639 GYV196639 HIR196639 HSN196639 ICJ196639 IMF196639 IWB196639 JFX196639 JPT196639 JZP196639 KJL196639 KTH196639 LDD196639 LMZ196639 LWV196639 MGR196639 MQN196639 NAJ196639 NKF196639 NUB196639 ODX196639 ONT196639 OXP196639 PHL196639 PRH196639 QBD196639 QKZ196639 QUV196639 RER196639 RON196639 RYJ196639 SIF196639 SSB196639 TBX196639 TLT196639 TVP196639 UFL196639 UPH196639 UZD196639 VIZ196639 VSV196639 WCR196639 WMN196639 WWJ196639 X262175 JX262175 TT262175 ADP262175 ANL262175 AXH262175 BHD262175 BQZ262175 CAV262175 CKR262175 CUN262175 DEJ262175 DOF262175 DYB262175 EHX262175 ERT262175 FBP262175 FLL262175 FVH262175 GFD262175 GOZ262175 GYV262175 HIR262175 HSN262175 ICJ262175 IMF262175 IWB262175 JFX262175 JPT262175 JZP262175 KJL262175 KTH262175 LDD262175 LMZ262175 LWV262175 MGR262175 MQN262175 NAJ262175 NKF262175 NUB262175 ODX262175 ONT262175 OXP262175 PHL262175 PRH262175 QBD262175 QKZ262175 QUV262175 RER262175 RON262175 RYJ262175 SIF262175 SSB262175 TBX262175 TLT262175 TVP262175 UFL262175 UPH262175 UZD262175 VIZ262175 VSV262175 WCR262175 WMN262175 WWJ262175 X327711 JX327711 TT327711 ADP327711 ANL327711 AXH327711 BHD327711 BQZ327711 CAV327711 CKR327711 CUN327711 DEJ327711 DOF327711 DYB327711 EHX327711 ERT327711 FBP327711 FLL327711 FVH327711 GFD327711 GOZ327711 GYV327711 HIR327711 HSN327711 ICJ327711 IMF327711 IWB327711 JFX327711 JPT327711 JZP327711 KJL327711 KTH327711 LDD327711 LMZ327711 LWV327711 MGR327711 MQN327711 NAJ327711 NKF327711 NUB327711 ODX327711 ONT327711 OXP327711 PHL327711 PRH327711 QBD327711 QKZ327711 QUV327711 RER327711 RON327711 RYJ327711 SIF327711 SSB327711 TBX327711 TLT327711 TVP327711 UFL327711 UPH327711 UZD327711 VIZ327711 VSV327711 WCR327711 WMN327711 WWJ327711 X393247 JX393247 TT393247 ADP393247 ANL393247 AXH393247 BHD393247 BQZ393247 CAV393247 CKR393247 CUN393247 DEJ393247 DOF393247 DYB393247 EHX393247 ERT393247 FBP393247 FLL393247 FVH393247 GFD393247 GOZ393247 GYV393247 HIR393247 HSN393247 ICJ393247 IMF393247 IWB393247 JFX393247 JPT393247 JZP393247 KJL393247 KTH393247 LDD393247 LMZ393247 LWV393247 MGR393247 MQN393247 NAJ393247 NKF393247 NUB393247 ODX393247 ONT393247 OXP393247 PHL393247 PRH393247 QBD393247 QKZ393247 QUV393247 RER393247 RON393247 RYJ393247 SIF393247 SSB393247 TBX393247 TLT393247 TVP393247 UFL393247 UPH393247 UZD393247 VIZ393247 VSV393247 WCR393247 WMN393247 WWJ393247 X458783 JX458783 TT458783 ADP458783 ANL458783 AXH458783 BHD458783 BQZ458783 CAV458783 CKR458783 CUN458783 DEJ458783 DOF458783 DYB458783 EHX458783 ERT458783 FBP458783 FLL458783 FVH458783 GFD458783 GOZ458783 GYV458783 HIR458783 HSN458783 ICJ458783 IMF458783 IWB458783 JFX458783 JPT458783 JZP458783 KJL458783 KTH458783 LDD458783 LMZ458783 LWV458783 MGR458783 MQN458783 NAJ458783 NKF458783 NUB458783 ODX458783 ONT458783 OXP458783 PHL458783 PRH458783 QBD458783 QKZ458783 QUV458783 RER458783 RON458783 RYJ458783 SIF458783 SSB458783 TBX458783 TLT458783 TVP458783 UFL458783 UPH458783 UZD458783 VIZ458783 VSV458783 WCR458783 WMN458783 WWJ458783 X524319 JX524319 TT524319 ADP524319 ANL524319 AXH524319 BHD524319 BQZ524319 CAV524319 CKR524319 CUN524319 DEJ524319 DOF524319 DYB524319 EHX524319 ERT524319 FBP524319 FLL524319 FVH524319 GFD524319 GOZ524319 GYV524319 HIR524319 HSN524319 ICJ524319 IMF524319 IWB524319 JFX524319 JPT524319 JZP524319 KJL524319 KTH524319 LDD524319 LMZ524319 LWV524319 MGR524319 MQN524319 NAJ524319 NKF524319 NUB524319 ODX524319 ONT524319 OXP524319 PHL524319 PRH524319 QBD524319 QKZ524319 QUV524319 RER524319 RON524319 RYJ524319 SIF524319 SSB524319 TBX524319 TLT524319 TVP524319 UFL524319 UPH524319 UZD524319 VIZ524319 VSV524319 WCR524319 WMN524319 WWJ524319 X589855 JX589855 TT589855 ADP589855 ANL589855 AXH589855 BHD589855 BQZ589855 CAV589855 CKR589855 CUN589855 DEJ589855 DOF589855 DYB589855 EHX589855 ERT589855 FBP589855 FLL589855 FVH589855 GFD589855 GOZ589855 GYV589855 HIR589855 HSN589855 ICJ589855 IMF589855 IWB589855 JFX589855 JPT589855 JZP589855 KJL589855 KTH589855 LDD589855 LMZ589855 LWV589855 MGR589855 MQN589855 NAJ589855 NKF589855 NUB589855 ODX589855 ONT589855 OXP589855 PHL589855 PRH589855 QBD589855 QKZ589855 QUV589855 RER589855 RON589855 RYJ589855 SIF589855 SSB589855 TBX589855 TLT589855 TVP589855 UFL589855 UPH589855 UZD589855 VIZ589855 VSV589855 WCR589855 WMN589855 WWJ589855 X655391 JX655391 TT655391 ADP655391 ANL655391 AXH655391 BHD655391 BQZ655391 CAV655391 CKR655391 CUN655391 DEJ655391 DOF655391 DYB655391 EHX655391 ERT655391 FBP655391 FLL655391 FVH655391 GFD655391 GOZ655391 GYV655391 HIR655391 HSN655391 ICJ655391 IMF655391 IWB655391 JFX655391 JPT655391 JZP655391 KJL655391 KTH655391 LDD655391 LMZ655391 LWV655391 MGR655391 MQN655391 NAJ655391 NKF655391 NUB655391 ODX655391 ONT655391 OXP655391 PHL655391 PRH655391 QBD655391 QKZ655391 QUV655391 RER655391 RON655391 RYJ655391 SIF655391 SSB655391 TBX655391 TLT655391 TVP655391 UFL655391 UPH655391 UZD655391 VIZ655391 VSV655391 WCR655391 WMN655391 WWJ655391 X720927 JX720927 TT720927 ADP720927 ANL720927 AXH720927 BHD720927 BQZ720927 CAV720927 CKR720927 CUN720927 DEJ720927 DOF720927 DYB720927 EHX720927 ERT720927 FBP720927 FLL720927 FVH720927 GFD720927 GOZ720927 GYV720927 HIR720927 HSN720927 ICJ720927 IMF720927 IWB720927 JFX720927 JPT720927 JZP720927 KJL720927 KTH720927 LDD720927 LMZ720927 LWV720927 MGR720927 MQN720927 NAJ720927 NKF720927 NUB720927 ODX720927 ONT720927 OXP720927 PHL720927 PRH720927 QBD720927 QKZ720927 QUV720927 RER720927 RON720927 RYJ720927 SIF720927 SSB720927 TBX720927 TLT720927 TVP720927 UFL720927 UPH720927 UZD720927 VIZ720927 VSV720927 WCR720927 WMN720927 WWJ720927 X786463 JX786463 TT786463 ADP786463 ANL786463 AXH786463 BHD786463 BQZ786463 CAV786463 CKR786463 CUN786463 DEJ786463 DOF786463 DYB786463 EHX786463 ERT786463 FBP786463 FLL786463 FVH786463 GFD786463 GOZ786463 GYV786463 HIR786463 HSN786463 ICJ786463 IMF786463 IWB786463 JFX786463 JPT786463 JZP786463 KJL786463 KTH786463 LDD786463 LMZ786463 LWV786463 MGR786463 MQN786463 NAJ786463 NKF786463 NUB786463 ODX786463 ONT786463 OXP786463 PHL786463 PRH786463 QBD786463 QKZ786463 QUV786463 RER786463 RON786463 RYJ786463 SIF786463 SSB786463 TBX786463 TLT786463 TVP786463 UFL786463 UPH786463 UZD786463 VIZ786463 VSV786463 WCR786463 WMN786463 WWJ786463 X851999 JX851999 TT851999 ADP851999 ANL851999 AXH851999 BHD851999 BQZ851999 CAV851999 CKR851999 CUN851999 DEJ851999 DOF851999 DYB851999 EHX851999 ERT851999 FBP851999 FLL851999 FVH851999 GFD851999 GOZ851999 GYV851999 HIR851999 HSN851999 ICJ851999 IMF851999 IWB851999 JFX851999 JPT851999 JZP851999 KJL851999 KTH851999 LDD851999 LMZ851999 LWV851999 MGR851999 MQN851999 NAJ851999 NKF851999 NUB851999 ODX851999 ONT851999 OXP851999 PHL851999 PRH851999 QBD851999 QKZ851999 QUV851999 RER851999 RON851999 RYJ851999 SIF851999 SSB851999 TBX851999 TLT851999 TVP851999 UFL851999 UPH851999 UZD851999 VIZ851999 VSV851999 WCR851999 WMN851999 WWJ851999 X917535 JX917535 TT917535 ADP917535 ANL917535 AXH917535 BHD917535 BQZ917535 CAV917535 CKR917535 CUN917535 DEJ917535 DOF917535 DYB917535 EHX917535 ERT917535 FBP917535 FLL917535 FVH917535 GFD917535 GOZ917535 GYV917535 HIR917535 HSN917535 ICJ917535 IMF917535 IWB917535 JFX917535 JPT917535 JZP917535 KJL917535 KTH917535 LDD917535 LMZ917535 LWV917535 MGR917535 MQN917535 NAJ917535 NKF917535 NUB917535 ODX917535 ONT917535 OXP917535 PHL917535 PRH917535 QBD917535 QKZ917535 QUV917535 RER917535 RON917535 RYJ917535 SIF917535 SSB917535 TBX917535 TLT917535 TVP917535 UFL917535 UPH917535 UZD917535 VIZ917535 VSV917535 WCR917535 WMN917535 WWJ917535 X983071 JX983071 TT983071 ADP983071 ANL983071 AXH983071 BHD983071 BQZ983071 CAV983071 CKR983071 CUN983071 DEJ983071 DOF983071 DYB983071 EHX983071 ERT983071 FBP983071 FLL983071 FVH983071 GFD983071 GOZ983071 GYV983071 HIR983071 HSN983071 ICJ983071 IMF983071 IWB983071 JFX983071 JPT983071 JZP983071 KJL983071 KTH983071 LDD983071 LMZ983071 LWV983071 MGR983071 MQN983071 NAJ983071 NKF983071 NUB983071 ODX983071 ONT983071 OXP983071 PHL983071 PRH983071 QBD983071 QKZ983071 QUV983071 RER983071 RON983071 RYJ983071 SIF983071 SSB983071 TBX983071 TLT983071 TVP983071 UFL983071 UPH983071 UZD983071 VIZ983071 VSV983071 WCR983071 WMN983071 WWJ983071 X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X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X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X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X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X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X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X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X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X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X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X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X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X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X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X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BJ18 LH18 VD18 AEZ18 AOV18 AYR18 BIN18 BSJ18 CCF18 CMB18 CVX18 DFT18 DPP18 DZL18 EJH18 ETD18 FCZ18 FMV18 FWR18 GGN18 GQJ18 HAF18 HKB18 HTX18 IDT18 INP18 IXL18 JHH18 JRD18 KAZ18 KKV18 KUR18 LEN18 LOJ18 LYF18 MIB18 MRX18 NBT18 NLP18 NVL18 OFH18 OPD18 OYZ18 PIV18 PSR18 QCN18 QMJ18 QWF18 RGB18 RPX18 RZT18 SJP18 STL18 TDH18 TND18 TWZ18 UGV18 UQR18 VAN18 VKJ18 VUF18 WEB18 WNX18 WXT18 BJ65554 LH65554 VD65554 AEZ65554 AOV65554 AYR65554 BIN65554 BSJ65554 CCF65554 CMB65554 CVX65554 DFT65554 DPP65554 DZL65554 EJH65554 ETD65554 FCZ65554 FMV65554 FWR65554 GGN65554 GQJ65554 HAF65554 HKB65554 HTX65554 IDT65554 INP65554 IXL65554 JHH65554 JRD65554 KAZ65554 KKV65554 KUR65554 LEN65554 LOJ65554 LYF65554 MIB65554 MRX65554 NBT65554 NLP65554 NVL65554 OFH65554 OPD65554 OYZ65554 PIV65554 PSR65554 QCN65554 QMJ65554 QWF65554 RGB65554 RPX65554 RZT65554 SJP65554 STL65554 TDH65554 TND65554 TWZ65554 UGV65554 UQR65554 VAN65554 VKJ65554 VUF65554 WEB65554 WNX65554 WXT65554 BJ131090 LH131090 VD131090 AEZ131090 AOV131090 AYR131090 BIN131090 BSJ131090 CCF131090 CMB131090 CVX131090 DFT131090 DPP131090 DZL131090 EJH131090 ETD131090 FCZ131090 FMV131090 FWR131090 GGN131090 GQJ131090 HAF131090 HKB131090 HTX131090 IDT131090 INP131090 IXL131090 JHH131090 JRD131090 KAZ131090 KKV131090 KUR131090 LEN131090 LOJ131090 LYF131090 MIB131090 MRX131090 NBT131090 NLP131090 NVL131090 OFH131090 OPD131090 OYZ131090 PIV131090 PSR131090 QCN131090 QMJ131090 QWF131090 RGB131090 RPX131090 RZT131090 SJP131090 STL131090 TDH131090 TND131090 TWZ131090 UGV131090 UQR131090 VAN131090 VKJ131090 VUF131090 WEB131090 WNX131090 WXT131090 BJ196626 LH196626 VD196626 AEZ196626 AOV196626 AYR196626 BIN196626 BSJ196626 CCF196626 CMB196626 CVX196626 DFT196626 DPP196626 DZL196626 EJH196626 ETD196626 FCZ196626 FMV196626 FWR196626 GGN196626 GQJ196626 HAF196626 HKB196626 HTX196626 IDT196626 INP196626 IXL196626 JHH196626 JRD196626 KAZ196626 KKV196626 KUR196626 LEN196626 LOJ196626 LYF196626 MIB196626 MRX196626 NBT196626 NLP196626 NVL196626 OFH196626 OPD196626 OYZ196626 PIV196626 PSR196626 QCN196626 QMJ196626 QWF196626 RGB196626 RPX196626 RZT196626 SJP196626 STL196626 TDH196626 TND196626 TWZ196626 UGV196626 UQR196626 VAN196626 VKJ196626 VUF196626 WEB196626 WNX196626 WXT196626 BJ262162 LH262162 VD262162 AEZ262162 AOV262162 AYR262162 BIN262162 BSJ262162 CCF262162 CMB262162 CVX262162 DFT262162 DPP262162 DZL262162 EJH262162 ETD262162 FCZ262162 FMV262162 FWR262162 GGN262162 GQJ262162 HAF262162 HKB262162 HTX262162 IDT262162 INP262162 IXL262162 JHH262162 JRD262162 KAZ262162 KKV262162 KUR262162 LEN262162 LOJ262162 LYF262162 MIB262162 MRX262162 NBT262162 NLP262162 NVL262162 OFH262162 OPD262162 OYZ262162 PIV262162 PSR262162 QCN262162 QMJ262162 QWF262162 RGB262162 RPX262162 RZT262162 SJP262162 STL262162 TDH262162 TND262162 TWZ262162 UGV262162 UQR262162 VAN262162 VKJ262162 VUF262162 WEB262162 WNX262162 WXT262162 BJ327698 LH327698 VD327698 AEZ327698 AOV327698 AYR327698 BIN327698 BSJ327698 CCF327698 CMB327698 CVX327698 DFT327698 DPP327698 DZL327698 EJH327698 ETD327698 FCZ327698 FMV327698 FWR327698 GGN327698 GQJ327698 HAF327698 HKB327698 HTX327698 IDT327698 INP327698 IXL327698 JHH327698 JRD327698 KAZ327698 KKV327698 KUR327698 LEN327698 LOJ327698 LYF327698 MIB327698 MRX327698 NBT327698 NLP327698 NVL327698 OFH327698 OPD327698 OYZ327698 PIV327698 PSR327698 QCN327698 QMJ327698 QWF327698 RGB327698 RPX327698 RZT327698 SJP327698 STL327698 TDH327698 TND327698 TWZ327698 UGV327698 UQR327698 VAN327698 VKJ327698 VUF327698 WEB327698 WNX327698 WXT327698 BJ393234 LH393234 VD393234 AEZ393234 AOV393234 AYR393234 BIN393234 BSJ393234 CCF393234 CMB393234 CVX393234 DFT393234 DPP393234 DZL393234 EJH393234 ETD393234 FCZ393234 FMV393234 FWR393234 GGN393234 GQJ393234 HAF393234 HKB393234 HTX393234 IDT393234 INP393234 IXL393234 JHH393234 JRD393234 KAZ393234 KKV393234 KUR393234 LEN393234 LOJ393234 LYF393234 MIB393234 MRX393234 NBT393234 NLP393234 NVL393234 OFH393234 OPD393234 OYZ393234 PIV393234 PSR393234 QCN393234 QMJ393234 QWF393234 RGB393234 RPX393234 RZT393234 SJP393234 STL393234 TDH393234 TND393234 TWZ393234 UGV393234 UQR393234 VAN393234 VKJ393234 VUF393234 WEB393234 WNX393234 WXT393234 BJ458770 LH458770 VD458770 AEZ458770 AOV458770 AYR458770 BIN458770 BSJ458770 CCF458770 CMB458770 CVX458770 DFT458770 DPP458770 DZL458770 EJH458770 ETD458770 FCZ458770 FMV458770 FWR458770 GGN458770 GQJ458770 HAF458770 HKB458770 HTX458770 IDT458770 INP458770 IXL458770 JHH458770 JRD458770 KAZ458770 KKV458770 KUR458770 LEN458770 LOJ458770 LYF458770 MIB458770 MRX458770 NBT458770 NLP458770 NVL458770 OFH458770 OPD458770 OYZ458770 PIV458770 PSR458770 QCN458770 QMJ458770 QWF458770 RGB458770 RPX458770 RZT458770 SJP458770 STL458770 TDH458770 TND458770 TWZ458770 UGV458770 UQR458770 VAN458770 VKJ458770 VUF458770 WEB458770 WNX458770 WXT458770 BJ524306 LH524306 VD524306 AEZ524306 AOV524306 AYR524306 BIN524306 BSJ524306 CCF524306 CMB524306 CVX524306 DFT524306 DPP524306 DZL524306 EJH524306 ETD524306 FCZ524306 FMV524306 FWR524306 GGN524306 GQJ524306 HAF524306 HKB524306 HTX524306 IDT524306 INP524306 IXL524306 JHH524306 JRD524306 KAZ524306 KKV524306 KUR524306 LEN524306 LOJ524306 LYF524306 MIB524306 MRX524306 NBT524306 NLP524306 NVL524306 OFH524306 OPD524306 OYZ524306 PIV524306 PSR524306 QCN524306 QMJ524306 QWF524306 RGB524306 RPX524306 RZT524306 SJP524306 STL524306 TDH524306 TND524306 TWZ524306 UGV524306 UQR524306 VAN524306 VKJ524306 VUF524306 WEB524306 WNX524306 WXT524306 BJ589842 LH589842 VD589842 AEZ589842 AOV589842 AYR589842 BIN589842 BSJ589842 CCF589842 CMB589842 CVX589842 DFT589842 DPP589842 DZL589842 EJH589842 ETD589842 FCZ589842 FMV589842 FWR589842 GGN589842 GQJ589842 HAF589842 HKB589842 HTX589842 IDT589842 INP589842 IXL589842 JHH589842 JRD589842 KAZ589842 KKV589842 KUR589842 LEN589842 LOJ589842 LYF589842 MIB589842 MRX589842 NBT589842 NLP589842 NVL589842 OFH589842 OPD589842 OYZ589842 PIV589842 PSR589842 QCN589842 QMJ589842 QWF589842 RGB589842 RPX589842 RZT589842 SJP589842 STL589842 TDH589842 TND589842 TWZ589842 UGV589842 UQR589842 VAN589842 VKJ589842 VUF589842 WEB589842 WNX589842 WXT589842 BJ655378 LH655378 VD655378 AEZ655378 AOV655378 AYR655378 BIN655378 BSJ655378 CCF655378 CMB655378 CVX655378 DFT655378 DPP655378 DZL655378 EJH655378 ETD655378 FCZ655378 FMV655378 FWR655378 GGN655378 GQJ655378 HAF655378 HKB655378 HTX655378 IDT655378 INP655378 IXL655378 JHH655378 JRD655378 KAZ655378 KKV655378 KUR655378 LEN655378 LOJ655378 LYF655378 MIB655378 MRX655378 NBT655378 NLP655378 NVL655378 OFH655378 OPD655378 OYZ655378 PIV655378 PSR655378 QCN655378 QMJ655378 QWF655378 RGB655378 RPX655378 RZT655378 SJP655378 STL655378 TDH655378 TND655378 TWZ655378 UGV655378 UQR655378 VAN655378 VKJ655378 VUF655378 WEB655378 WNX655378 WXT655378 BJ720914 LH720914 VD720914 AEZ720914 AOV720914 AYR720914 BIN720914 BSJ720914 CCF720914 CMB720914 CVX720914 DFT720914 DPP720914 DZL720914 EJH720914 ETD720914 FCZ720914 FMV720914 FWR720914 GGN720914 GQJ720914 HAF720914 HKB720914 HTX720914 IDT720914 INP720914 IXL720914 JHH720914 JRD720914 KAZ720914 KKV720914 KUR720914 LEN720914 LOJ720914 LYF720914 MIB720914 MRX720914 NBT720914 NLP720914 NVL720914 OFH720914 OPD720914 OYZ720914 PIV720914 PSR720914 QCN720914 QMJ720914 QWF720914 RGB720914 RPX720914 RZT720914 SJP720914 STL720914 TDH720914 TND720914 TWZ720914 UGV720914 UQR720914 VAN720914 VKJ720914 VUF720914 WEB720914 WNX720914 WXT720914 BJ786450 LH786450 VD786450 AEZ786450 AOV786450 AYR786450 BIN786450 BSJ786450 CCF786450 CMB786450 CVX786450 DFT786450 DPP786450 DZL786450 EJH786450 ETD786450 FCZ786450 FMV786450 FWR786450 GGN786450 GQJ786450 HAF786450 HKB786450 HTX786450 IDT786450 INP786450 IXL786450 JHH786450 JRD786450 KAZ786450 KKV786450 KUR786450 LEN786450 LOJ786450 LYF786450 MIB786450 MRX786450 NBT786450 NLP786450 NVL786450 OFH786450 OPD786450 OYZ786450 PIV786450 PSR786450 QCN786450 QMJ786450 QWF786450 RGB786450 RPX786450 RZT786450 SJP786450 STL786450 TDH786450 TND786450 TWZ786450 UGV786450 UQR786450 VAN786450 VKJ786450 VUF786450 WEB786450 WNX786450 WXT786450 BJ851986 LH851986 VD851986 AEZ851986 AOV851986 AYR851986 BIN851986 BSJ851986 CCF851986 CMB851986 CVX851986 DFT851986 DPP851986 DZL851986 EJH851986 ETD851986 FCZ851986 FMV851986 FWR851986 GGN851986 GQJ851986 HAF851986 HKB851986 HTX851986 IDT851986 INP851986 IXL851986 JHH851986 JRD851986 KAZ851986 KKV851986 KUR851986 LEN851986 LOJ851986 LYF851986 MIB851986 MRX851986 NBT851986 NLP851986 NVL851986 OFH851986 OPD851986 OYZ851986 PIV851986 PSR851986 QCN851986 QMJ851986 QWF851986 RGB851986 RPX851986 RZT851986 SJP851986 STL851986 TDH851986 TND851986 TWZ851986 UGV851986 UQR851986 VAN851986 VKJ851986 VUF851986 WEB851986 WNX851986 WXT851986 BJ917522 LH917522 VD917522 AEZ917522 AOV917522 AYR917522 BIN917522 BSJ917522 CCF917522 CMB917522 CVX917522 DFT917522 DPP917522 DZL917522 EJH917522 ETD917522 FCZ917522 FMV917522 FWR917522 GGN917522 GQJ917522 HAF917522 HKB917522 HTX917522 IDT917522 INP917522 IXL917522 JHH917522 JRD917522 KAZ917522 KKV917522 KUR917522 LEN917522 LOJ917522 LYF917522 MIB917522 MRX917522 NBT917522 NLP917522 NVL917522 OFH917522 OPD917522 OYZ917522 PIV917522 PSR917522 QCN917522 QMJ917522 QWF917522 RGB917522 RPX917522 RZT917522 SJP917522 STL917522 TDH917522 TND917522 TWZ917522 UGV917522 UQR917522 VAN917522 VKJ917522 VUF917522 WEB917522 WNX917522 WXT917522 BJ983058 LH983058 VD983058 AEZ983058 AOV983058 AYR983058 BIN983058 BSJ983058 CCF983058 CMB983058 CVX983058 DFT983058 DPP983058 DZL983058 EJH983058 ETD983058 FCZ983058 FMV983058 FWR983058 GGN983058 GQJ983058 HAF983058 HKB983058 HTX983058 IDT983058 INP983058 IXL983058 JHH983058 JRD983058 KAZ983058 KKV983058 KUR983058 LEN983058 LOJ983058 LYF983058 MIB983058 MRX983058 NBT983058 NLP983058 NVL983058 OFH983058 OPD983058 OYZ983058 PIV983058 PSR983058 QCN983058 QMJ983058 QWF983058 RGB983058 RPX983058 RZT983058 SJP983058 STL983058 TDH983058 TND983058 TWZ983058 UGV983058 UQR983058 VAN983058 VKJ983058 VUF983058 WEB983058 WNX983058 WXT983058 BJ31 LH31 VD31 AEZ31 AOV31 AYR31 BIN31 BSJ31 CCF31 CMB31 CVX31 DFT31 DPP31 DZL31 EJH31 ETD31 FCZ31 FMV31 FWR31 GGN31 GQJ31 HAF31 HKB31 HTX31 IDT31 INP31 IXL31 JHH31 JRD31 KAZ31 KKV31 KUR31 LEN31 LOJ31 LYF31 MIB31 MRX31 NBT31 NLP31 NVL31 OFH31 OPD31 OYZ31 PIV31 PSR31 QCN31 QMJ31 QWF31 RGB31 RPX31 RZT31 SJP31 STL31 TDH31 TND31 TWZ31 UGV31 UQR31 VAN31 VKJ31 VUF31 WEB31 WNX31 WXT31 BJ65567 LH65567 VD65567 AEZ65567 AOV65567 AYR65567 BIN65567 BSJ65567 CCF65567 CMB65567 CVX65567 DFT65567 DPP65567 DZL65567 EJH65567 ETD65567 FCZ65567 FMV65567 FWR65567 GGN65567 GQJ65567 HAF65567 HKB65567 HTX65567 IDT65567 INP65567 IXL65567 JHH65567 JRD65567 KAZ65567 KKV65567 KUR65567 LEN65567 LOJ65567 LYF65567 MIB65567 MRX65567 NBT65567 NLP65567 NVL65567 OFH65567 OPD65567 OYZ65567 PIV65567 PSR65567 QCN65567 QMJ65567 QWF65567 RGB65567 RPX65567 RZT65567 SJP65567 STL65567 TDH65567 TND65567 TWZ65567 UGV65567 UQR65567 VAN65567 VKJ65567 VUF65567 WEB65567 WNX65567 WXT65567 BJ131103 LH131103 VD131103 AEZ131103 AOV131103 AYR131103 BIN131103 BSJ131103 CCF131103 CMB131103 CVX131103 DFT131103 DPP131103 DZL131103 EJH131103 ETD131103 FCZ131103 FMV131103 FWR131103 GGN131103 GQJ131103 HAF131103 HKB131103 HTX131103 IDT131103 INP131103 IXL131103 JHH131103 JRD131103 KAZ131103 KKV131103 KUR131103 LEN131103 LOJ131103 LYF131103 MIB131103 MRX131103 NBT131103 NLP131103 NVL131103 OFH131103 OPD131103 OYZ131103 PIV131103 PSR131103 QCN131103 QMJ131103 QWF131103 RGB131103 RPX131103 RZT131103 SJP131103 STL131103 TDH131103 TND131103 TWZ131103 UGV131103 UQR131103 VAN131103 VKJ131103 VUF131103 WEB131103 WNX131103 WXT131103 BJ196639 LH196639 VD196639 AEZ196639 AOV196639 AYR196639 BIN196639 BSJ196639 CCF196639 CMB196639 CVX196639 DFT196639 DPP196639 DZL196639 EJH196639 ETD196639 FCZ196639 FMV196639 FWR196639 GGN196639 GQJ196639 HAF196639 HKB196639 HTX196639 IDT196639 INP196639 IXL196639 JHH196639 JRD196639 KAZ196639 KKV196639 KUR196639 LEN196639 LOJ196639 LYF196639 MIB196639 MRX196639 NBT196639 NLP196639 NVL196639 OFH196639 OPD196639 OYZ196639 PIV196639 PSR196639 QCN196639 QMJ196639 QWF196639 RGB196639 RPX196639 RZT196639 SJP196639 STL196639 TDH196639 TND196639 TWZ196639 UGV196639 UQR196639 VAN196639 VKJ196639 VUF196639 WEB196639 WNX196639 WXT196639 BJ262175 LH262175 VD262175 AEZ262175 AOV262175 AYR262175 BIN262175 BSJ262175 CCF262175 CMB262175 CVX262175 DFT262175 DPP262175 DZL262175 EJH262175 ETD262175 FCZ262175 FMV262175 FWR262175 GGN262175 GQJ262175 HAF262175 HKB262175 HTX262175 IDT262175 INP262175 IXL262175 JHH262175 JRD262175 KAZ262175 KKV262175 KUR262175 LEN262175 LOJ262175 LYF262175 MIB262175 MRX262175 NBT262175 NLP262175 NVL262175 OFH262175 OPD262175 OYZ262175 PIV262175 PSR262175 QCN262175 QMJ262175 QWF262175 RGB262175 RPX262175 RZT262175 SJP262175 STL262175 TDH262175 TND262175 TWZ262175 UGV262175 UQR262175 VAN262175 VKJ262175 VUF262175 WEB262175 WNX262175 WXT262175 BJ327711 LH327711 VD327711 AEZ327711 AOV327711 AYR327711 BIN327711 BSJ327711 CCF327711 CMB327711 CVX327711 DFT327711 DPP327711 DZL327711 EJH327711 ETD327711 FCZ327711 FMV327711 FWR327711 GGN327711 GQJ327711 HAF327711 HKB327711 HTX327711 IDT327711 INP327711 IXL327711 JHH327711 JRD327711 KAZ327711 KKV327711 KUR327711 LEN327711 LOJ327711 LYF327711 MIB327711 MRX327711 NBT327711 NLP327711 NVL327711 OFH327711 OPD327711 OYZ327711 PIV327711 PSR327711 QCN327711 QMJ327711 QWF327711 RGB327711 RPX327711 RZT327711 SJP327711 STL327711 TDH327711 TND327711 TWZ327711 UGV327711 UQR327711 VAN327711 VKJ327711 VUF327711 WEB327711 WNX327711 WXT327711 BJ393247 LH393247 VD393247 AEZ393247 AOV393247 AYR393247 BIN393247 BSJ393247 CCF393247 CMB393247 CVX393247 DFT393247 DPP393247 DZL393247 EJH393247 ETD393247 FCZ393247 FMV393247 FWR393247 GGN393247 GQJ393247 HAF393247 HKB393247 HTX393247 IDT393247 INP393247 IXL393247 JHH393247 JRD393247 KAZ393247 KKV393247 KUR393247 LEN393247 LOJ393247 LYF393247 MIB393247 MRX393247 NBT393247 NLP393247 NVL393247 OFH393247 OPD393247 OYZ393247 PIV393247 PSR393247 QCN393247 QMJ393247 QWF393247 RGB393247 RPX393247 RZT393247 SJP393247 STL393247 TDH393247 TND393247 TWZ393247 UGV393247 UQR393247 VAN393247 VKJ393247 VUF393247 WEB393247 WNX393247 WXT393247 BJ458783 LH458783 VD458783 AEZ458783 AOV458783 AYR458783 BIN458783 BSJ458783 CCF458783 CMB458783 CVX458783 DFT458783 DPP458783 DZL458783 EJH458783 ETD458783 FCZ458783 FMV458783 FWR458783 GGN458783 GQJ458783 HAF458783 HKB458783 HTX458783 IDT458783 INP458783 IXL458783 JHH458783 JRD458783 KAZ458783 KKV458783 KUR458783 LEN458783 LOJ458783 LYF458783 MIB458783 MRX458783 NBT458783 NLP458783 NVL458783 OFH458783 OPD458783 OYZ458783 PIV458783 PSR458783 QCN458783 QMJ458783 QWF458783 RGB458783 RPX458783 RZT458783 SJP458783 STL458783 TDH458783 TND458783 TWZ458783 UGV458783 UQR458783 VAN458783 VKJ458783 VUF458783 WEB458783 WNX458783 WXT458783 BJ524319 LH524319 VD524319 AEZ524319 AOV524319 AYR524319 BIN524319 BSJ524319 CCF524319 CMB524319 CVX524319 DFT524319 DPP524319 DZL524319 EJH524319 ETD524319 FCZ524319 FMV524319 FWR524319 GGN524319 GQJ524319 HAF524319 HKB524319 HTX524319 IDT524319 INP524319 IXL524319 JHH524319 JRD524319 KAZ524319 KKV524319 KUR524319 LEN524319 LOJ524319 LYF524319 MIB524319 MRX524319 NBT524319 NLP524319 NVL524319 OFH524319 OPD524319 OYZ524319 PIV524319 PSR524319 QCN524319 QMJ524319 QWF524319 RGB524319 RPX524319 RZT524319 SJP524319 STL524319 TDH524319 TND524319 TWZ524319 UGV524319 UQR524319 VAN524319 VKJ524319 VUF524319 WEB524319 WNX524319 WXT524319 BJ589855 LH589855 VD589855 AEZ589855 AOV589855 AYR589855 BIN589855 BSJ589855 CCF589855 CMB589855 CVX589855 DFT589855 DPP589855 DZL589855 EJH589855 ETD589855 FCZ589855 FMV589855 FWR589855 GGN589855 GQJ589855 HAF589855 HKB589855 HTX589855 IDT589855 INP589855 IXL589855 JHH589855 JRD589855 KAZ589855 KKV589855 KUR589855 LEN589855 LOJ589855 LYF589855 MIB589855 MRX589855 NBT589855 NLP589855 NVL589855 OFH589855 OPD589855 OYZ589855 PIV589855 PSR589855 QCN589855 QMJ589855 QWF589855 RGB589855 RPX589855 RZT589855 SJP589855 STL589855 TDH589855 TND589855 TWZ589855 UGV589855 UQR589855 VAN589855 VKJ589855 VUF589855 WEB589855 WNX589855 WXT589855 BJ655391 LH655391 VD655391 AEZ655391 AOV655391 AYR655391 BIN655391 BSJ655391 CCF655391 CMB655391 CVX655391 DFT655391 DPP655391 DZL655391 EJH655391 ETD655391 FCZ655391 FMV655391 FWR655391 GGN655391 GQJ655391 HAF655391 HKB655391 HTX655391 IDT655391 INP655391 IXL655391 JHH655391 JRD655391 KAZ655391 KKV655391 KUR655391 LEN655391 LOJ655391 LYF655391 MIB655391 MRX655391 NBT655391 NLP655391 NVL655391 OFH655391 OPD655391 OYZ655391 PIV655391 PSR655391 QCN655391 QMJ655391 QWF655391 RGB655391 RPX655391 RZT655391 SJP655391 STL655391 TDH655391 TND655391 TWZ655391 UGV655391 UQR655391 VAN655391 VKJ655391 VUF655391 WEB655391 WNX655391 WXT655391 BJ720927 LH720927 VD720927 AEZ720927 AOV720927 AYR720927 BIN720927 BSJ720927 CCF720927 CMB720927 CVX720927 DFT720927 DPP720927 DZL720927 EJH720927 ETD720927 FCZ720927 FMV720927 FWR720927 GGN720927 GQJ720927 HAF720927 HKB720927 HTX720927 IDT720927 INP720927 IXL720927 JHH720927 JRD720927 KAZ720927 KKV720927 KUR720927 LEN720927 LOJ720927 LYF720927 MIB720927 MRX720927 NBT720927 NLP720927 NVL720927 OFH720927 OPD720927 OYZ720927 PIV720927 PSR720927 QCN720927 QMJ720927 QWF720927 RGB720927 RPX720927 RZT720927 SJP720927 STL720927 TDH720927 TND720927 TWZ720927 UGV720927 UQR720927 VAN720927 VKJ720927 VUF720927 WEB720927 WNX720927 WXT720927 BJ786463 LH786463 VD786463 AEZ786463 AOV786463 AYR786463 BIN786463 BSJ786463 CCF786463 CMB786463 CVX786463 DFT786463 DPP786463 DZL786463 EJH786463 ETD786463 FCZ786463 FMV786463 FWR786463 GGN786463 GQJ786463 HAF786463 HKB786463 HTX786463 IDT786463 INP786463 IXL786463 JHH786463 JRD786463 KAZ786463 KKV786463 KUR786463 LEN786463 LOJ786463 LYF786463 MIB786463 MRX786463 NBT786463 NLP786463 NVL786463 OFH786463 OPD786463 OYZ786463 PIV786463 PSR786463 QCN786463 QMJ786463 QWF786463 RGB786463 RPX786463 RZT786463 SJP786463 STL786463 TDH786463 TND786463 TWZ786463 UGV786463 UQR786463 VAN786463 VKJ786463 VUF786463 WEB786463 WNX786463 WXT786463 BJ851999 LH851999 VD851999 AEZ851999 AOV851999 AYR851999 BIN851999 BSJ851999 CCF851999 CMB851999 CVX851999 DFT851999 DPP851999 DZL851999 EJH851999 ETD851999 FCZ851999 FMV851999 FWR851999 GGN851999 GQJ851999 HAF851999 HKB851999 HTX851999 IDT851999 INP851999 IXL851999 JHH851999 JRD851999 KAZ851999 KKV851999 KUR851999 LEN851999 LOJ851999 LYF851999 MIB851999 MRX851999 NBT851999 NLP851999 NVL851999 OFH851999 OPD851999 OYZ851999 PIV851999 PSR851999 QCN851999 QMJ851999 QWF851999 RGB851999 RPX851999 RZT851999 SJP851999 STL851999 TDH851999 TND851999 TWZ851999 UGV851999 UQR851999 VAN851999 VKJ851999 VUF851999 WEB851999 WNX851999 WXT851999 BJ917535 LH917535 VD917535 AEZ917535 AOV917535 AYR917535 BIN917535 BSJ917535 CCF917535 CMB917535 CVX917535 DFT917535 DPP917535 DZL917535 EJH917535 ETD917535 FCZ917535 FMV917535 FWR917535 GGN917535 GQJ917535 HAF917535 HKB917535 HTX917535 IDT917535 INP917535 IXL917535 JHH917535 JRD917535 KAZ917535 KKV917535 KUR917535 LEN917535 LOJ917535 LYF917535 MIB917535 MRX917535 NBT917535 NLP917535 NVL917535 OFH917535 OPD917535 OYZ917535 PIV917535 PSR917535 QCN917535 QMJ917535 QWF917535 RGB917535 RPX917535 RZT917535 SJP917535 STL917535 TDH917535 TND917535 TWZ917535 UGV917535 UQR917535 VAN917535 VKJ917535 VUF917535 WEB917535 WNX917535 WXT917535 BJ983071 LH983071 VD983071 AEZ983071 AOV983071 AYR983071 BIN983071 BSJ983071 CCF983071 CMB983071 CVX983071 DFT983071 DPP983071 DZL983071 EJH983071 ETD983071 FCZ983071 FMV983071 FWR983071 GGN983071 GQJ983071 HAF983071 HKB983071 HTX983071 IDT983071 INP983071 IXL983071 JHH983071 JRD983071 KAZ983071 KKV983071 KUR983071 LEN983071 LOJ983071 LYF983071 MIB983071 MRX983071 NBT983071 NLP983071 NVL983071 OFH983071 OPD983071 OYZ983071 PIV983071 PSR983071 QCN983071 QMJ983071 QWF983071 RGB983071 RPX983071 RZT983071 SJP983071 STL983071 TDH983071 TND983071 TWZ983071 UGV983071 UQR983071 VAN983071 VKJ983071 VUF983071 WEB983071 WNX983071 WXT983071 BJ44 LH44 VD44 AEZ44 AOV44 AYR44 BIN44 BSJ44 CCF44 CMB44 CVX44 DFT44 DPP44 DZL44 EJH44 ETD44 FCZ44 FMV44 FWR44 GGN44 GQJ44 HAF44 HKB44 HTX44 IDT44 INP44 IXL44 JHH44 JRD44 KAZ44 KKV44 KUR44 LEN44 LOJ44 LYF44 MIB44 MRX44 NBT44 NLP44 NVL44 OFH44 OPD44 OYZ44 PIV44 PSR44 QCN44 QMJ44 QWF44 RGB44 RPX44 RZT44 SJP44 STL44 TDH44 TND44 TWZ44 UGV44 UQR44 VAN44 VKJ44 VUF44 WEB44 WNX44 WXT44 BJ65580 LH65580 VD65580 AEZ65580 AOV65580 AYR65580 BIN65580 BSJ65580 CCF65580 CMB65580 CVX65580 DFT65580 DPP65580 DZL65580 EJH65580 ETD65580 FCZ65580 FMV65580 FWR65580 GGN65580 GQJ65580 HAF65580 HKB65580 HTX65580 IDT65580 INP65580 IXL65580 JHH65580 JRD65580 KAZ65580 KKV65580 KUR65580 LEN65580 LOJ65580 LYF65580 MIB65580 MRX65580 NBT65580 NLP65580 NVL65580 OFH65580 OPD65580 OYZ65580 PIV65580 PSR65580 QCN65580 QMJ65580 QWF65580 RGB65580 RPX65580 RZT65580 SJP65580 STL65580 TDH65580 TND65580 TWZ65580 UGV65580 UQR65580 VAN65580 VKJ65580 VUF65580 WEB65580 WNX65580 WXT65580 BJ131116 LH131116 VD131116 AEZ131116 AOV131116 AYR131116 BIN131116 BSJ131116 CCF131116 CMB131116 CVX131116 DFT131116 DPP131116 DZL131116 EJH131116 ETD131116 FCZ131116 FMV131116 FWR131116 GGN131116 GQJ131116 HAF131116 HKB131116 HTX131116 IDT131116 INP131116 IXL131116 JHH131116 JRD131116 KAZ131116 KKV131116 KUR131116 LEN131116 LOJ131116 LYF131116 MIB131116 MRX131116 NBT131116 NLP131116 NVL131116 OFH131116 OPD131116 OYZ131116 PIV131116 PSR131116 QCN131116 QMJ131116 QWF131116 RGB131116 RPX131116 RZT131116 SJP131116 STL131116 TDH131116 TND131116 TWZ131116 UGV131116 UQR131116 VAN131116 VKJ131116 VUF131116 WEB131116 WNX131116 WXT131116 BJ196652 LH196652 VD196652 AEZ196652 AOV196652 AYR196652 BIN196652 BSJ196652 CCF196652 CMB196652 CVX196652 DFT196652 DPP196652 DZL196652 EJH196652 ETD196652 FCZ196652 FMV196652 FWR196652 GGN196652 GQJ196652 HAF196652 HKB196652 HTX196652 IDT196652 INP196652 IXL196652 JHH196652 JRD196652 KAZ196652 KKV196652 KUR196652 LEN196652 LOJ196652 LYF196652 MIB196652 MRX196652 NBT196652 NLP196652 NVL196652 OFH196652 OPD196652 OYZ196652 PIV196652 PSR196652 QCN196652 QMJ196652 QWF196652 RGB196652 RPX196652 RZT196652 SJP196652 STL196652 TDH196652 TND196652 TWZ196652 UGV196652 UQR196652 VAN196652 VKJ196652 VUF196652 WEB196652 WNX196652 WXT196652 BJ262188 LH262188 VD262188 AEZ262188 AOV262188 AYR262188 BIN262188 BSJ262188 CCF262188 CMB262188 CVX262188 DFT262188 DPP262188 DZL262188 EJH262188 ETD262188 FCZ262188 FMV262188 FWR262188 GGN262188 GQJ262188 HAF262188 HKB262188 HTX262188 IDT262188 INP262188 IXL262188 JHH262188 JRD262188 KAZ262188 KKV262188 KUR262188 LEN262188 LOJ262188 LYF262188 MIB262188 MRX262188 NBT262188 NLP262188 NVL262188 OFH262188 OPD262188 OYZ262188 PIV262188 PSR262188 QCN262188 QMJ262188 QWF262188 RGB262188 RPX262188 RZT262188 SJP262188 STL262188 TDH262188 TND262188 TWZ262188 UGV262188 UQR262188 VAN262188 VKJ262188 VUF262188 WEB262188 WNX262188 WXT262188 BJ327724 LH327724 VD327724 AEZ327724 AOV327724 AYR327724 BIN327724 BSJ327724 CCF327724 CMB327724 CVX327724 DFT327724 DPP327724 DZL327724 EJH327724 ETD327724 FCZ327724 FMV327724 FWR327724 GGN327724 GQJ327724 HAF327724 HKB327724 HTX327724 IDT327724 INP327724 IXL327724 JHH327724 JRD327724 KAZ327724 KKV327724 KUR327724 LEN327724 LOJ327724 LYF327724 MIB327724 MRX327724 NBT327724 NLP327724 NVL327724 OFH327724 OPD327724 OYZ327724 PIV327724 PSR327724 QCN327724 QMJ327724 QWF327724 RGB327724 RPX327724 RZT327724 SJP327724 STL327724 TDH327724 TND327724 TWZ327724 UGV327724 UQR327724 VAN327724 VKJ327724 VUF327724 WEB327724 WNX327724 WXT327724 BJ393260 LH393260 VD393260 AEZ393260 AOV393260 AYR393260 BIN393260 BSJ393260 CCF393260 CMB393260 CVX393260 DFT393260 DPP393260 DZL393260 EJH393260 ETD393260 FCZ393260 FMV393260 FWR393260 GGN393260 GQJ393260 HAF393260 HKB393260 HTX393260 IDT393260 INP393260 IXL393260 JHH393260 JRD393260 KAZ393260 KKV393260 KUR393260 LEN393260 LOJ393260 LYF393260 MIB393260 MRX393260 NBT393260 NLP393260 NVL393260 OFH393260 OPD393260 OYZ393260 PIV393260 PSR393260 QCN393260 QMJ393260 QWF393260 RGB393260 RPX393260 RZT393260 SJP393260 STL393260 TDH393260 TND393260 TWZ393260 UGV393260 UQR393260 VAN393260 VKJ393260 VUF393260 WEB393260 WNX393260 WXT393260 BJ458796 LH458796 VD458796 AEZ458796 AOV458796 AYR458796 BIN458796 BSJ458796 CCF458796 CMB458796 CVX458796 DFT458796 DPP458796 DZL458796 EJH458796 ETD458796 FCZ458796 FMV458796 FWR458796 GGN458796 GQJ458796 HAF458796 HKB458796 HTX458796 IDT458796 INP458796 IXL458796 JHH458796 JRD458796 KAZ458796 KKV458796 KUR458796 LEN458796 LOJ458796 LYF458796 MIB458796 MRX458796 NBT458796 NLP458796 NVL458796 OFH458796 OPD458796 OYZ458796 PIV458796 PSR458796 QCN458796 QMJ458796 QWF458796 RGB458796 RPX458796 RZT458796 SJP458796 STL458796 TDH458796 TND458796 TWZ458796 UGV458796 UQR458796 VAN458796 VKJ458796 VUF458796 WEB458796 WNX458796 WXT458796 BJ524332 LH524332 VD524332 AEZ524332 AOV524332 AYR524332 BIN524332 BSJ524332 CCF524332 CMB524332 CVX524332 DFT524332 DPP524332 DZL524332 EJH524332 ETD524332 FCZ524332 FMV524332 FWR524332 GGN524332 GQJ524332 HAF524332 HKB524332 HTX524332 IDT524332 INP524332 IXL524332 JHH524332 JRD524332 KAZ524332 KKV524332 KUR524332 LEN524332 LOJ524332 LYF524332 MIB524332 MRX524332 NBT524332 NLP524332 NVL524332 OFH524332 OPD524332 OYZ524332 PIV524332 PSR524332 QCN524332 QMJ524332 QWF524332 RGB524332 RPX524332 RZT524332 SJP524332 STL524332 TDH524332 TND524332 TWZ524332 UGV524332 UQR524332 VAN524332 VKJ524332 VUF524332 WEB524332 WNX524332 WXT524332 BJ589868 LH589868 VD589868 AEZ589868 AOV589868 AYR589868 BIN589868 BSJ589868 CCF589868 CMB589868 CVX589868 DFT589868 DPP589868 DZL589868 EJH589868 ETD589868 FCZ589868 FMV589868 FWR589868 GGN589868 GQJ589868 HAF589868 HKB589868 HTX589868 IDT589868 INP589868 IXL589868 JHH589868 JRD589868 KAZ589868 KKV589868 KUR589868 LEN589868 LOJ589868 LYF589868 MIB589868 MRX589868 NBT589868 NLP589868 NVL589868 OFH589868 OPD589868 OYZ589868 PIV589868 PSR589868 QCN589868 QMJ589868 QWF589868 RGB589868 RPX589868 RZT589868 SJP589868 STL589868 TDH589868 TND589868 TWZ589868 UGV589868 UQR589868 VAN589868 VKJ589868 VUF589868 WEB589868 WNX589868 WXT589868 BJ655404 LH655404 VD655404 AEZ655404 AOV655404 AYR655404 BIN655404 BSJ655404 CCF655404 CMB655404 CVX655404 DFT655404 DPP655404 DZL655404 EJH655404 ETD655404 FCZ655404 FMV655404 FWR655404 GGN655404 GQJ655404 HAF655404 HKB655404 HTX655404 IDT655404 INP655404 IXL655404 JHH655404 JRD655404 KAZ655404 KKV655404 KUR655404 LEN655404 LOJ655404 LYF655404 MIB655404 MRX655404 NBT655404 NLP655404 NVL655404 OFH655404 OPD655404 OYZ655404 PIV655404 PSR655404 QCN655404 QMJ655404 QWF655404 RGB655404 RPX655404 RZT655404 SJP655404 STL655404 TDH655404 TND655404 TWZ655404 UGV655404 UQR655404 VAN655404 VKJ655404 VUF655404 WEB655404 WNX655404 WXT655404 BJ720940 LH720940 VD720940 AEZ720940 AOV720940 AYR720940 BIN720940 BSJ720940 CCF720940 CMB720940 CVX720940 DFT720940 DPP720940 DZL720940 EJH720940 ETD720940 FCZ720940 FMV720940 FWR720940 GGN720940 GQJ720940 HAF720940 HKB720940 HTX720940 IDT720940 INP720940 IXL720940 JHH720940 JRD720940 KAZ720940 KKV720940 KUR720940 LEN720940 LOJ720940 LYF720940 MIB720940 MRX720940 NBT720940 NLP720940 NVL720940 OFH720940 OPD720940 OYZ720940 PIV720940 PSR720940 QCN720940 QMJ720940 QWF720940 RGB720940 RPX720940 RZT720940 SJP720940 STL720940 TDH720940 TND720940 TWZ720940 UGV720940 UQR720940 VAN720940 VKJ720940 VUF720940 WEB720940 WNX720940 WXT720940 BJ786476 LH786476 VD786476 AEZ786476 AOV786476 AYR786476 BIN786476 BSJ786476 CCF786476 CMB786476 CVX786476 DFT786476 DPP786476 DZL786476 EJH786476 ETD786476 FCZ786476 FMV786476 FWR786476 GGN786476 GQJ786476 HAF786476 HKB786476 HTX786476 IDT786476 INP786476 IXL786476 JHH786476 JRD786476 KAZ786476 KKV786476 KUR786476 LEN786476 LOJ786476 LYF786476 MIB786476 MRX786476 NBT786476 NLP786476 NVL786476 OFH786476 OPD786476 OYZ786476 PIV786476 PSR786476 QCN786476 QMJ786476 QWF786476 RGB786476 RPX786476 RZT786476 SJP786476 STL786476 TDH786476 TND786476 TWZ786476 UGV786476 UQR786476 VAN786476 VKJ786476 VUF786476 WEB786476 WNX786476 WXT786476 BJ852012 LH852012 VD852012 AEZ852012 AOV852012 AYR852012 BIN852012 BSJ852012 CCF852012 CMB852012 CVX852012 DFT852012 DPP852012 DZL852012 EJH852012 ETD852012 FCZ852012 FMV852012 FWR852012 GGN852012 GQJ852012 HAF852012 HKB852012 HTX852012 IDT852012 INP852012 IXL852012 JHH852012 JRD852012 KAZ852012 KKV852012 KUR852012 LEN852012 LOJ852012 LYF852012 MIB852012 MRX852012 NBT852012 NLP852012 NVL852012 OFH852012 OPD852012 OYZ852012 PIV852012 PSR852012 QCN852012 QMJ852012 QWF852012 RGB852012 RPX852012 RZT852012 SJP852012 STL852012 TDH852012 TND852012 TWZ852012 UGV852012 UQR852012 VAN852012 VKJ852012 VUF852012 WEB852012 WNX852012 WXT852012 BJ917548 LH917548 VD917548 AEZ917548 AOV917548 AYR917548 BIN917548 BSJ917548 CCF917548 CMB917548 CVX917548 DFT917548 DPP917548 DZL917548 EJH917548 ETD917548 FCZ917548 FMV917548 FWR917548 GGN917548 GQJ917548 HAF917548 HKB917548 HTX917548 IDT917548 INP917548 IXL917548 JHH917548 JRD917548 KAZ917548 KKV917548 KUR917548 LEN917548 LOJ917548 LYF917548 MIB917548 MRX917548 NBT917548 NLP917548 NVL917548 OFH917548 OPD917548 OYZ917548 PIV917548 PSR917548 QCN917548 QMJ917548 QWF917548 RGB917548 RPX917548 RZT917548 SJP917548 STL917548 TDH917548 TND917548 TWZ917548 UGV917548 UQR917548 VAN917548 VKJ917548 VUF917548 WEB917548 WNX917548 WXT917548 BJ983084 LH983084 VD983084 AEZ983084 AOV983084 AYR983084 BIN983084 BSJ983084 CCF983084 CMB983084 CVX983084 DFT983084 DPP983084 DZL983084 EJH983084 ETD983084 FCZ983084 FMV983084 FWR983084 GGN983084 GQJ983084 HAF983084 HKB983084 HTX983084 IDT983084 INP983084 IXL983084 JHH983084 JRD983084 KAZ983084 KKV983084 KUR983084 LEN983084 LOJ983084 LYF983084 MIB983084 MRX983084 NBT983084 NLP983084 NVL983084 OFH983084 OPD983084 OYZ983084 PIV983084 PSR983084 QCN983084 QMJ983084 QWF983084 RGB983084 RPX983084 RZT983084 SJP983084 STL983084 TDH983084 TND983084 TWZ983084 UGV983084 UQR983084 VAN983084 VKJ983084 VUF983084 WEB983084 WNX983084 WXT983084" xr:uid="{24712582-DDA7-47A7-BB45-AD846CCC8D28}">
      <formula1>"入浴①"</formula1>
    </dataValidation>
    <dataValidation type="list" allowBlank="1" showInputMessage="1" showErrorMessage="1" sqref="Z17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Z65553 JZ65553 TV65553 ADR65553 ANN65553 AXJ65553 BHF65553 BRB65553 CAX65553 CKT65553 CUP65553 DEL65553 DOH65553 DYD65553 EHZ65553 ERV65553 FBR65553 FLN65553 FVJ65553 GFF65553 GPB65553 GYX65553 HIT65553 HSP65553 ICL65553 IMH65553 IWD65553 JFZ65553 JPV65553 JZR65553 KJN65553 KTJ65553 LDF65553 LNB65553 LWX65553 MGT65553 MQP65553 NAL65553 NKH65553 NUD65553 ODZ65553 ONV65553 OXR65553 PHN65553 PRJ65553 QBF65553 QLB65553 QUX65553 RET65553 ROP65553 RYL65553 SIH65553 SSD65553 TBZ65553 TLV65553 TVR65553 UFN65553 UPJ65553 UZF65553 VJB65553 VSX65553 WCT65553 WMP65553 WWL65553 Z131089 JZ131089 TV131089 ADR131089 ANN131089 AXJ131089 BHF131089 BRB131089 CAX131089 CKT131089 CUP131089 DEL131089 DOH131089 DYD131089 EHZ131089 ERV131089 FBR131089 FLN131089 FVJ131089 GFF131089 GPB131089 GYX131089 HIT131089 HSP131089 ICL131089 IMH131089 IWD131089 JFZ131089 JPV131089 JZR131089 KJN131089 KTJ131089 LDF131089 LNB131089 LWX131089 MGT131089 MQP131089 NAL131089 NKH131089 NUD131089 ODZ131089 ONV131089 OXR131089 PHN131089 PRJ131089 QBF131089 QLB131089 QUX131089 RET131089 ROP131089 RYL131089 SIH131089 SSD131089 TBZ131089 TLV131089 TVR131089 UFN131089 UPJ131089 UZF131089 VJB131089 VSX131089 WCT131089 WMP131089 WWL131089 Z196625 JZ196625 TV196625 ADR196625 ANN196625 AXJ196625 BHF196625 BRB196625 CAX196625 CKT196625 CUP196625 DEL196625 DOH196625 DYD196625 EHZ196625 ERV196625 FBR196625 FLN196625 FVJ196625 GFF196625 GPB196625 GYX196625 HIT196625 HSP196625 ICL196625 IMH196625 IWD196625 JFZ196625 JPV196625 JZR196625 KJN196625 KTJ196625 LDF196625 LNB196625 LWX196625 MGT196625 MQP196625 NAL196625 NKH196625 NUD196625 ODZ196625 ONV196625 OXR196625 PHN196625 PRJ196625 QBF196625 QLB196625 QUX196625 RET196625 ROP196625 RYL196625 SIH196625 SSD196625 TBZ196625 TLV196625 TVR196625 UFN196625 UPJ196625 UZF196625 VJB196625 VSX196625 WCT196625 WMP196625 WWL196625 Z262161 JZ262161 TV262161 ADR262161 ANN262161 AXJ262161 BHF262161 BRB262161 CAX262161 CKT262161 CUP262161 DEL262161 DOH262161 DYD262161 EHZ262161 ERV262161 FBR262161 FLN262161 FVJ262161 GFF262161 GPB262161 GYX262161 HIT262161 HSP262161 ICL262161 IMH262161 IWD262161 JFZ262161 JPV262161 JZR262161 KJN262161 KTJ262161 LDF262161 LNB262161 LWX262161 MGT262161 MQP262161 NAL262161 NKH262161 NUD262161 ODZ262161 ONV262161 OXR262161 PHN262161 PRJ262161 QBF262161 QLB262161 QUX262161 RET262161 ROP262161 RYL262161 SIH262161 SSD262161 TBZ262161 TLV262161 TVR262161 UFN262161 UPJ262161 UZF262161 VJB262161 VSX262161 WCT262161 WMP262161 WWL262161 Z327697 JZ327697 TV327697 ADR327697 ANN327697 AXJ327697 BHF327697 BRB327697 CAX327697 CKT327697 CUP327697 DEL327697 DOH327697 DYD327697 EHZ327697 ERV327697 FBR327697 FLN327697 FVJ327697 GFF327697 GPB327697 GYX327697 HIT327697 HSP327697 ICL327697 IMH327697 IWD327697 JFZ327697 JPV327697 JZR327697 KJN327697 KTJ327697 LDF327697 LNB327697 LWX327697 MGT327697 MQP327697 NAL327697 NKH327697 NUD327697 ODZ327697 ONV327697 OXR327697 PHN327697 PRJ327697 QBF327697 QLB327697 QUX327697 RET327697 ROP327697 RYL327697 SIH327697 SSD327697 TBZ327697 TLV327697 TVR327697 UFN327697 UPJ327697 UZF327697 VJB327697 VSX327697 WCT327697 WMP327697 WWL327697 Z393233 JZ393233 TV393233 ADR393233 ANN393233 AXJ393233 BHF393233 BRB393233 CAX393233 CKT393233 CUP393233 DEL393233 DOH393233 DYD393233 EHZ393233 ERV393233 FBR393233 FLN393233 FVJ393233 GFF393233 GPB393233 GYX393233 HIT393233 HSP393233 ICL393233 IMH393233 IWD393233 JFZ393233 JPV393233 JZR393233 KJN393233 KTJ393233 LDF393233 LNB393233 LWX393233 MGT393233 MQP393233 NAL393233 NKH393233 NUD393233 ODZ393233 ONV393233 OXR393233 PHN393233 PRJ393233 QBF393233 QLB393233 QUX393233 RET393233 ROP393233 RYL393233 SIH393233 SSD393233 TBZ393233 TLV393233 TVR393233 UFN393233 UPJ393233 UZF393233 VJB393233 VSX393233 WCT393233 WMP393233 WWL393233 Z458769 JZ458769 TV458769 ADR458769 ANN458769 AXJ458769 BHF458769 BRB458769 CAX458769 CKT458769 CUP458769 DEL458769 DOH458769 DYD458769 EHZ458769 ERV458769 FBR458769 FLN458769 FVJ458769 GFF458769 GPB458769 GYX458769 HIT458769 HSP458769 ICL458769 IMH458769 IWD458769 JFZ458769 JPV458769 JZR458769 KJN458769 KTJ458769 LDF458769 LNB458769 LWX458769 MGT458769 MQP458769 NAL458769 NKH458769 NUD458769 ODZ458769 ONV458769 OXR458769 PHN458769 PRJ458769 QBF458769 QLB458769 QUX458769 RET458769 ROP458769 RYL458769 SIH458769 SSD458769 TBZ458769 TLV458769 TVR458769 UFN458769 UPJ458769 UZF458769 VJB458769 VSX458769 WCT458769 WMP458769 WWL458769 Z524305 JZ524305 TV524305 ADR524305 ANN524305 AXJ524305 BHF524305 BRB524305 CAX524305 CKT524305 CUP524305 DEL524305 DOH524305 DYD524305 EHZ524305 ERV524305 FBR524305 FLN524305 FVJ524305 GFF524305 GPB524305 GYX524305 HIT524305 HSP524305 ICL524305 IMH524305 IWD524305 JFZ524305 JPV524305 JZR524305 KJN524305 KTJ524305 LDF524305 LNB524305 LWX524305 MGT524305 MQP524305 NAL524305 NKH524305 NUD524305 ODZ524305 ONV524305 OXR524305 PHN524305 PRJ524305 QBF524305 QLB524305 QUX524305 RET524305 ROP524305 RYL524305 SIH524305 SSD524305 TBZ524305 TLV524305 TVR524305 UFN524305 UPJ524305 UZF524305 VJB524305 VSX524305 WCT524305 WMP524305 WWL524305 Z589841 JZ589841 TV589841 ADR589841 ANN589841 AXJ589841 BHF589841 BRB589841 CAX589841 CKT589841 CUP589841 DEL589841 DOH589841 DYD589841 EHZ589841 ERV589841 FBR589841 FLN589841 FVJ589841 GFF589841 GPB589841 GYX589841 HIT589841 HSP589841 ICL589841 IMH589841 IWD589841 JFZ589841 JPV589841 JZR589841 KJN589841 KTJ589841 LDF589841 LNB589841 LWX589841 MGT589841 MQP589841 NAL589841 NKH589841 NUD589841 ODZ589841 ONV589841 OXR589841 PHN589841 PRJ589841 QBF589841 QLB589841 QUX589841 RET589841 ROP589841 RYL589841 SIH589841 SSD589841 TBZ589841 TLV589841 TVR589841 UFN589841 UPJ589841 UZF589841 VJB589841 VSX589841 WCT589841 WMP589841 WWL589841 Z655377 JZ655377 TV655377 ADR655377 ANN655377 AXJ655377 BHF655377 BRB655377 CAX655377 CKT655377 CUP655377 DEL655377 DOH655377 DYD655377 EHZ655377 ERV655377 FBR655377 FLN655377 FVJ655377 GFF655377 GPB655377 GYX655377 HIT655377 HSP655377 ICL655377 IMH655377 IWD655377 JFZ655377 JPV655377 JZR655377 KJN655377 KTJ655377 LDF655377 LNB655377 LWX655377 MGT655377 MQP655377 NAL655377 NKH655377 NUD655377 ODZ655377 ONV655377 OXR655377 PHN655377 PRJ655377 QBF655377 QLB655377 QUX655377 RET655377 ROP655377 RYL655377 SIH655377 SSD655377 TBZ655377 TLV655377 TVR655377 UFN655377 UPJ655377 UZF655377 VJB655377 VSX655377 WCT655377 WMP655377 WWL655377 Z720913 JZ720913 TV720913 ADR720913 ANN720913 AXJ720913 BHF720913 BRB720913 CAX720913 CKT720913 CUP720913 DEL720913 DOH720913 DYD720913 EHZ720913 ERV720913 FBR720913 FLN720913 FVJ720913 GFF720913 GPB720913 GYX720913 HIT720913 HSP720913 ICL720913 IMH720913 IWD720913 JFZ720913 JPV720913 JZR720913 KJN720913 KTJ720913 LDF720913 LNB720913 LWX720913 MGT720913 MQP720913 NAL720913 NKH720913 NUD720913 ODZ720913 ONV720913 OXR720913 PHN720913 PRJ720913 QBF720913 QLB720913 QUX720913 RET720913 ROP720913 RYL720913 SIH720913 SSD720913 TBZ720913 TLV720913 TVR720913 UFN720913 UPJ720913 UZF720913 VJB720913 VSX720913 WCT720913 WMP720913 WWL720913 Z786449 JZ786449 TV786449 ADR786449 ANN786449 AXJ786449 BHF786449 BRB786449 CAX786449 CKT786449 CUP786449 DEL786449 DOH786449 DYD786449 EHZ786449 ERV786449 FBR786449 FLN786449 FVJ786449 GFF786449 GPB786449 GYX786449 HIT786449 HSP786449 ICL786449 IMH786449 IWD786449 JFZ786449 JPV786449 JZR786449 KJN786449 KTJ786449 LDF786449 LNB786449 LWX786449 MGT786449 MQP786449 NAL786449 NKH786449 NUD786449 ODZ786449 ONV786449 OXR786449 PHN786449 PRJ786449 QBF786449 QLB786449 QUX786449 RET786449 ROP786449 RYL786449 SIH786449 SSD786449 TBZ786449 TLV786449 TVR786449 UFN786449 UPJ786449 UZF786449 VJB786449 VSX786449 WCT786449 WMP786449 WWL786449 Z851985 JZ851985 TV851985 ADR851985 ANN851985 AXJ851985 BHF851985 BRB851985 CAX851985 CKT851985 CUP851985 DEL851985 DOH851985 DYD851985 EHZ851985 ERV851985 FBR851985 FLN851985 FVJ851985 GFF851985 GPB851985 GYX851985 HIT851985 HSP851985 ICL851985 IMH851985 IWD851985 JFZ851985 JPV851985 JZR851985 KJN851985 KTJ851985 LDF851985 LNB851985 LWX851985 MGT851985 MQP851985 NAL851985 NKH851985 NUD851985 ODZ851985 ONV851985 OXR851985 PHN851985 PRJ851985 QBF851985 QLB851985 QUX851985 RET851985 ROP851985 RYL851985 SIH851985 SSD851985 TBZ851985 TLV851985 TVR851985 UFN851985 UPJ851985 UZF851985 VJB851985 VSX851985 WCT851985 WMP851985 WWL851985 Z917521 JZ917521 TV917521 ADR917521 ANN917521 AXJ917521 BHF917521 BRB917521 CAX917521 CKT917521 CUP917521 DEL917521 DOH917521 DYD917521 EHZ917521 ERV917521 FBR917521 FLN917521 FVJ917521 GFF917521 GPB917521 GYX917521 HIT917521 HSP917521 ICL917521 IMH917521 IWD917521 JFZ917521 JPV917521 JZR917521 KJN917521 KTJ917521 LDF917521 LNB917521 LWX917521 MGT917521 MQP917521 NAL917521 NKH917521 NUD917521 ODZ917521 ONV917521 OXR917521 PHN917521 PRJ917521 QBF917521 QLB917521 QUX917521 RET917521 ROP917521 RYL917521 SIH917521 SSD917521 TBZ917521 TLV917521 TVR917521 UFN917521 UPJ917521 UZF917521 VJB917521 VSX917521 WCT917521 WMP917521 WWL917521 Z983057 JZ983057 TV983057 ADR983057 ANN983057 AXJ983057 BHF983057 BRB983057 CAX983057 CKT983057 CUP983057 DEL983057 DOH983057 DYD983057 EHZ983057 ERV983057 FBR983057 FLN983057 FVJ983057 GFF983057 GPB983057 GYX983057 HIT983057 HSP983057 ICL983057 IMH983057 IWD983057 JFZ983057 JPV983057 JZR983057 KJN983057 KTJ983057 LDF983057 LNB983057 LWX983057 MGT983057 MQP983057 NAL983057 NKH983057 NUD983057 ODZ983057 ONV983057 OXR983057 PHN983057 PRJ983057 QBF983057 QLB983057 QUX983057 RET983057 ROP983057 RYL983057 SIH983057 SSD983057 TBZ983057 TLV983057 TVR983057 UFN983057 UPJ983057 UZF983057 VJB983057 VSX983057 WCT983057 WMP983057 WWL983057 Z30 JZ30 TV30 ADR30 ANN30 AXJ30 BHF30 BRB30 CAX30 CKT30 CUP30 DEL30 DOH30 DYD30 EHZ30 ERV30 FBR30 FLN30 FVJ30 GFF30 GPB30 GYX30 HIT30 HSP30 ICL30 IMH30 IWD30 JFZ30 JPV30 JZR30 KJN30 KTJ30 LDF30 LNB30 LWX30 MGT30 MQP30 NAL30 NKH30 NUD30 ODZ30 ONV30 OXR30 PHN30 PRJ30 QBF30 QLB30 QUX30 RET30 ROP30 RYL30 SIH30 SSD30 TBZ30 TLV30 TVR30 UFN30 UPJ30 UZF30 VJB30 VSX30 WCT30 WMP30 WWL30 Z65566 JZ65566 TV65566 ADR65566 ANN65566 AXJ65566 BHF65566 BRB65566 CAX65566 CKT65566 CUP65566 DEL65566 DOH65566 DYD65566 EHZ65566 ERV65566 FBR65566 FLN65566 FVJ65566 GFF65566 GPB65566 GYX65566 HIT65566 HSP65566 ICL65566 IMH65566 IWD65566 JFZ65566 JPV65566 JZR65566 KJN65566 KTJ65566 LDF65566 LNB65566 LWX65566 MGT65566 MQP65566 NAL65566 NKH65566 NUD65566 ODZ65566 ONV65566 OXR65566 PHN65566 PRJ65566 QBF65566 QLB65566 QUX65566 RET65566 ROP65566 RYL65566 SIH65566 SSD65566 TBZ65566 TLV65566 TVR65566 UFN65566 UPJ65566 UZF65566 VJB65566 VSX65566 WCT65566 WMP65566 WWL65566 Z131102 JZ131102 TV131102 ADR131102 ANN131102 AXJ131102 BHF131102 BRB131102 CAX131102 CKT131102 CUP131102 DEL131102 DOH131102 DYD131102 EHZ131102 ERV131102 FBR131102 FLN131102 FVJ131102 GFF131102 GPB131102 GYX131102 HIT131102 HSP131102 ICL131102 IMH131102 IWD131102 JFZ131102 JPV131102 JZR131102 KJN131102 KTJ131102 LDF131102 LNB131102 LWX131102 MGT131102 MQP131102 NAL131102 NKH131102 NUD131102 ODZ131102 ONV131102 OXR131102 PHN131102 PRJ131102 QBF131102 QLB131102 QUX131102 RET131102 ROP131102 RYL131102 SIH131102 SSD131102 TBZ131102 TLV131102 TVR131102 UFN131102 UPJ131102 UZF131102 VJB131102 VSX131102 WCT131102 WMP131102 WWL131102 Z196638 JZ196638 TV196638 ADR196638 ANN196638 AXJ196638 BHF196638 BRB196638 CAX196638 CKT196638 CUP196638 DEL196638 DOH196638 DYD196638 EHZ196638 ERV196638 FBR196638 FLN196638 FVJ196638 GFF196638 GPB196638 GYX196638 HIT196638 HSP196638 ICL196638 IMH196638 IWD196638 JFZ196638 JPV196638 JZR196638 KJN196638 KTJ196638 LDF196638 LNB196638 LWX196638 MGT196638 MQP196638 NAL196638 NKH196638 NUD196638 ODZ196638 ONV196638 OXR196638 PHN196638 PRJ196638 QBF196638 QLB196638 QUX196638 RET196638 ROP196638 RYL196638 SIH196638 SSD196638 TBZ196638 TLV196638 TVR196638 UFN196638 UPJ196638 UZF196638 VJB196638 VSX196638 WCT196638 WMP196638 WWL196638 Z262174 JZ262174 TV262174 ADR262174 ANN262174 AXJ262174 BHF262174 BRB262174 CAX262174 CKT262174 CUP262174 DEL262174 DOH262174 DYD262174 EHZ262174 ERV262174 FBR262174 FLN262174 FVJ262174 GFF262174 GPB262174 GYX262174 HIT262174 HSP262174 ICL262174 IMH262174 IWD262174 JFZ262174 JPV262174 JZR262174 KJN262174 KTJ262174 LDF262174 LNB262174 LWX262174 MGT262174 MQP262174 NAL262174 NKH262174 NUD262174 ODZ262174 ONV262174 OXR262174 PHN262174 PRJ262174 QBF262174 QLB262174 QUX262174 RET262174 ROP262174 RYL262174 SIH262174 SSD262174 TBZ262174 TLV262174 TVR262174 UFN262174 UPJ262174 UZF262174 VJB262174 VSX262174 WCT262174 WMP262174 WWL262174 Z327710 JZ327710 TV327710 ADR327710 ANN327710 AXJ327710 BHF327710 BRB327710 CAX327710 CKT327710 CUP327710 DEL327710 DOH327710 DYD327710 EHZ327710 ERV327710 FBR327710 FLN327710 FVJ327710 GFF327710 GPB327710 GYX327710 HIT327710 HSP327710 ICL327710 IMH327710 IWD327710 JFZ327710 JPV327710 JZR327710 KJN327710 KTJ327710 LDF327710 LNB327710 LWX327710 MGT327710 MQP327710 NAL327710 NKH327710 NUD327710 ODZ327710 ONV327710 OXR327710 PHN327710 PRJ327710 QBF327710 QLB327710 QUX327710 RET327710 ROP327710 RYL327710 SIH327710 SSD327710 TBZ327710 TLV327710 TVR327710 UFN327710 UPJ327710 UZF327710 VJB327710 VSX327710 WCT327710 WMP327710 WWL327710 Z393246 JZ393246 TV393246 ADR393246 ANN393246 AXJ393246 BHF393246 BRB393246 CAX393246 CKT393246 CUP393246 DEL393246 DOH393246 DYD393246 EHZ393246 ERV393246 FBR393246 FLN393246 FVJ393246 GFF393246 GPB393246 GYX393246 HIT393246 HSP393246 ICL393246 IMH393246 IWD393246 JFZ393246 JPV393246 JZR393246 KJN393246 KTJ393246 LDF393246 LNB393246 LWX393246 MGT393246 MQP393246 NAL393246 NKH393246 NUD393246 ODZ393246 ONV393246 OXR393246 PHN393246 PRJ393246 QBF393246 QLB393246 QUX393246 RET393246 ROP393246 RYL393246 SIH393246 SSD393246 TBZ393246 TLV393246 TVR393246 UFN393246 UPJ393246 UZF393246 VJB393246 VSX393246 WCT393246 WMP393246 WWL393246 Z458782 JZ458782 TV458782 ADR458782 ANN458782 AXJ458782 BHF458782 BRB458782 CAX458782 CKT458782 CUP458782 DEL458782 DOH458782 DYD458782 EHZ458782 ERV458782 FBR458782 FLN458782 FVJ458782 GFF458782 GPB458782 GYX458782 HIT458782 HSP458782 ICL458782 IMH458782 IWD458782 JFZ458782 JPV458782 JZR458782 KJN458782 KTJ458782 LDF458782 LNB458782 LWX458782 MGT458782 MQP458782 NAL458782 NKH458782 NUD458782 ODZ458782 ONV458782 OXR458782 PHN458782 PRJ458782 QBF458782 QLB458782 QUX458782 RET458782 ROP458782 RYL458782 SIH458782 SSD458782 TBZ458782 TLV458782 TVR458782 UFN458782 UPJ458782 UZF458782 VJB458782 VSX458782 WCT458782 WMP458782 WWL458782 Z524318 JZ524318 TV524318 ADR524318 ANN524318 AXJ524318 BHF524318 BRB524318 CAX524318 CKT524318 CUP524318 DEL524318 DOH524318 DYD524318 EHZ524318 ERV524318 FBR524318 FLN524318 FVJ524318 GFF524318 GPB524318 GYX524318 HIT524318 HSP524318 ICL524318 IMH524318 IWD524318 JFZ524318 JPV524318 JZR524318 KJN524318 KTJ524318 LDF524318 LNB524318 LWX524318 MGT524318 MQP524318 NAL524318 NKH524318 NUD524318 ODZ524318 ONV524318 OXR524318 PHN524318 PRJ524318 QBF524318 QLB524318 QUX524318 RET524318 ROP524318 RYL524318 SIH524318 SSD524318 TBZ524318 TLV524318 TVR524318 UFN524318 UPJ524318 UZF524318 VJB524318 VSX524318 WCT524318 WMP524318 WWL524318 Z589854 JZ589854 TV589854 ADR589854 ANN589854 AXJ589854 BHF589854 BRB589854 CAX589854 CKT589854 CUP589854 DEL589854 DOH589854 DYD589854 EHZ589854 ERV589854 FBR589854 FLN589854 FVJ589854 GFF589854 GPB589854 GYX589854 HIT589854 HSP589854 ICL589854 IMH589854 IWD589854 JFZ589854 JPV589854 JZR589854 KJN589854 KTJ589854 LDF589854 LNB589854 LWX589854 MGT589854 MQP589854 NAL589854 NKH589854 NUD589854 ODZ589854 ONV589854 OXR589854 PHN589854 PRJ589854 QBF589854 QLB589854 QUX589854 RET589854 ROP589854 RYL589854 SIH589854 SSD589854 TBZ589854 TLV589854 TVR589854 UFN589854 UPJ589854 UZF589854 VJB589854 VSX589854 WCT589854 WMP589854 WWL589854 Z655390 JZ655390 TV655390 ADR655390 ANN655390 AXJ655390 BHF655390 BRB655390 CAX655390 CKT655390 CUP655390 DEL655390 DOH655390 DYD655390 EHZ655390 ERV655390 FBR655390 FLN655390 FVJ655390 GFF655390 GPB655390 GYX655390 HIT655390 HSP655390 ICL655390 IMH655390 IWD655390 JFZ655390 JPV655390 JZR655390 KJN655390 KTJ655390 LDF655390 LNB655390 LWX655390 MGT655390 MQP655390 NAL655390 NKH655390 NUD655390 ODZ655390 ONV655390 OXR655390 PHN655390 PRJ655390 QBF655390 QLB655390 QUX655390 RET655390 ROP655390 RYL655390 SIH655390 SSD655390 TBZ655390 TLV655390 TVR655390 UFN655390 UPJ655390 UZF655390 VJB655390 VSX655390 WCT655390 WMP655390 WWL655390 Z720926 JZ720926 TV720926 ADR720926 ANN720926 AXJ720926 BHF720926 BRB720926 CAX720926 CKT720926 CUP720926 DEL720926 DOH720926 DYD720926 EHZ720926 ERV720926 FBR720926 FLN720926 FVJ720926 GFF720926 GPB720926 GYX720926 HIT720926 HSP720926 ICL720926 IMH720926 IWD720926 JFZ720926 JPV720926 JZR720926 KJN720926 KTJ720926 LDF720926 LNB720926 LWX720926 MGT720926 MQP720926 NAL720926 NKH720926 NUD720926 ODZ720926 ONV720926 OXR720926 PHN720926 PRJ720926 QBF720926 QLB720926 QUX720926 RET720926 ROP720926 RYL720926 SIH720926 SSD720926 TBZ720926 TLV720926 TVR720926 UFN720926 UPJ720926 UZF720926 VJB720926 VSX720926 WCT720926 WMP720926 WWL720926 Z786462 JZ786462 TV786462 ADR786462 ANN786462 AXJ786462 BHF786462 BRB786462 CAX786462 CKT786462 CUP786462 DEL786462 DOH786462 DYD786462 EHZ786462 ERV786462 FBR786462 FLN786462 FVJ786462 GFF786462 GPB786462 GYX786462 HIT786462 HSP786462 ICL786462 IMH786462 IWD786462 JFZ786462 JPV786462 JZR786462 KJN786462 KTJ786462 LDF786462 LNB786462 LWX786462 MGT786462 MQP786462 NAL786462 NKH786462 NUD786462 ODZ786462 ONV786462 OXR786462 PHN786462 PRJ786462 QBF786462 QLB786462 QUX786462 RET786462 ROP786462 RYL786462 SIH786462 SSD786462 TBZ786462 TLV786462 TVR786462 UFN786462 UPJ786462 UZF786462 VJB786462 VSX786462 WCT786462 WMP786462 WWL786462 Z851998 JZ851998 TV851998 ADR851998 ANN851998 AXJ851998 BHF851998 BRB851998 CAX851998 CKT851998 CUP851998 DEL851998 DOH851998 DYD851998 EHZ851998 ERV851998 FBR851998 FLN851998 FVJ851998 GFF851998 GPB851998 GYX851998 HIT851998 HSP851998 ICL851998 IMH851998 IWD851998 JFZ851998 JPV851998 JZR851998 KJN851998 KTJ851998 LDF851998 LNB851998 LWX851998 MGT851998 MQP851998 NAL851998 NKH851998 NUD851998 ODZ851998 ONV851998 OXR851998 PHN851998 PRJ851998 QBF851998 QLB851998 QUX851998 RET851998 ROP851998 RYL851998 SIH851998 SSD851998 TBZ851998 TLV851998 TVR851998 UFN851998 UPJ851998 UZF851998 VJB851998 VSX851998 WCT851998 WMP851998 WWL851998 Z917534 JZ917534 TV917534 ADR917534 ANN917534 AXJ917534 BHF917534 BRB917534 CAX917534 CKT917534 CUP917534 DEL917534 DOH917534 DYD917534 EHZ917534 ERV917534 FBR917534 FLN917534 FVJ917534 GFF917534 GPB917534 GYX917534 HIT917534 HSP917534 ICL917534 IMH917534 IWD917534 JFZ917534 JPV917534 JZR917534 KJN917534 KTJ917534 LDF917534 LNB917534 LWX917534 MGT917534 MQP917534 NAL917534 NKH917534 NUD917534 ODZ917534 ONV917534 OXR917534 PHN917534 PRJ917534 QBF917534 QLB917534 QUX917534 RET917534 ROP917534 RYL917534 SIH917534 SSD917534 TBZ917534 TLV917534 TVR917534 UFN917534 UPJ917534 UZF917534 VJB917534 VSX917534 WCT917534 WMP917534 WWL917534 Z983070 JZ983070 TV983070 ADR983070 ANN983070 AXJ983070 BHF983070 BRB983070 CAX983070 CKT983070 CUP983070 DEL983070 DOH983070 DYD983070 EHZ983070 ERV983070 FBR983070 FLN983070 FVJ983070 GFF983070 GPB983070 GYX983070 HIT983070 HSP983070 ICL983070 IMH983070 IWD983070 JFZ983070 JPV983070 JZR983070 KJN983070 KTJ983070 LDF983070 LNB983070 LWX983070 MGT983070 MQP983070 NAL983070 NKH983070 NUD983070 ODZ983070 ONV983070 OXR983070 PHN983070 PRJ983070 QBF983070 QLB983070 QUX983070 RET983070 ROP983070 RYL983070 SIH983070 SSD983070 TBZ983070 TLV983070 TVR983070 UFN983070 UPJ983070 UZF983070 VJB983070 VSX983070 WCT983070 WMP983070 WWL983070 Z43 JZ43 TV43 ADR43 ANN43 AXJ43 BHF43 BRB43 CAX43 CKT43 CUP43 DEL43 DOH43 DYD43 EHZ43 ERV43 FBR43 FLN43 FVJ43 GFF43 GPB43 GYX43 HIT43 HSP43 ICL43 IMH43 IWD43 JFZ43 JPV43 JZR43 KJN43 KTJ43 LDF43 LNB43 LWX43 MGT43 MQP43 NAL43 NKH43 NUD43 ODZ43 ONV43 OXR43 PHN43 PRJ43 QBF43 QLB43 QUX43 RET43 ROP43 RYL43 SIH43 SSD43 TBZ43 TLV43 TVR43 UFN43 UPJ43 UZF43 VJB43 VSX43 WCT43 WMP43 WWL43 Z65579 JZ65579 TV65579 ADR65579 ANN65579 AXJ65579 BHF65579 BRB65579 CAX65579 CKT65579 CUP65579 DEL65579 DOH65579 DYD65579 EHZ65579 ERV65579 FBR65579 FLN65579 FVJ65579 GFF65579 GPB65579 GYX65579 HIT65579 HSP65579 ICL65579 IMH65579 IWD65579 JFZ65579 JPV65579 JZR65579 KJN65579 KTJ65579 LDF65579 LNB65579 LWX65579 MGT65579 MQP65579 NAL65579 NKH65579 NUD65579 ODZ65579 ONV65579 OXR65579 PHN65579 PRJ65579 QBF65579 QLB65579 QUX65579 RET65579 ROP65579 RYL65579 SIH65579 SSD65579 TBZ65579 TLV65579 TVR65579 UFN65579 UPJ65579 UZF65579 VJB65579 VSX65579 WCT65579 WMP65579 WWL65579 Z131115 JZ131115 TV131115 ADR131115 ANN131115 AXJ131115 BHF131115 BRB131115 CAX131115 CKT131115 CUP131115 DEL131115 DOH131115 DYD131115 EHZ131115 ERV131115 FBR131115 FLN131115 FVJ131115 GFF131115 GPB131115 GYX131115 HIT131115 HSP131115 ICL131115 IMH131115 IWD131115 JFZ131115 JPV131115 JZR131115 KJN131115 KTJ131115 LDF131115 LNB131115 LWX131115 MGT131115 MQP131115 NAL131115 NKH131115 NUD131115 ODZ131115 ONV131115 OXR131115 PHN131115 PRJ131115 QBF131115 QLB131115 QUX131115 RET131115 ROP131115 RYL131115 SIH131115 SSD131115 TBZ131115 TLV131115 TVR131115 UFN131115 UPJ131115 UZF131115 VJB131115 VSX131115 WCT131115 WMP131115 WWL131115 Z196651 JZ196651 TV196651 ADR196651 ANN196651 AXJ196651 BHF196651 BRB196651 CAX196651 CKT196651 CUP196651 DEL196651 DOH196651 DYD196651 EHZ196651 ERV196651 FBR196651 FLN196651 FVJ196651 GFF196651 GPB196651 GYX196651 HIT196651 HSP196651 ICL196651 IMH196651 IWD196651 JFZ196651 JPV196651 JZR196651 KJN196651 KTJ196651 LDF196651 LNB196651 LWX196651 MGT196651 MQP196651 NAL196651 NKH196651 NUD196651 ODZ196651 ONV196651 OXR196651 PHN196651 PRJ196651 QBF196651 QLB196651 QUX196651 RET196651 ROP196651 RYL196651 SIH196651 SSD196651 TBZ196651 TLV196651 TVR196651 UFN196651 UPJ196651 UZF196651 VJB196651 VSX196651 WCT196651 WMP196651 WWL196651 Z262187 JZ262187 TV262187 ADR262187 ANN262187 AXJ262187 BHF262187 BRB262187 CAX262187 CKT262187 CUP262187 DEL262187 DOH262187 DYD262187 EHZ262187 ERV262187 FBR262187 FLN262187 FVJ262187 GFF262187 GPB262187 GYX262187 HIT262187 HSP262187 ICL262187 IMH262187 IWD262187 JFZ262187 JPV262187 JZR262187 KJN262187 KTJ262187 LDF262187 LNB262187 LWX262187 MGT262187 MQP262187 NAL262187 NKH262187 NUD262187 ODZ262187 ONV262187 OXR262187 PHN262187 PRJ262187 QBF262187 QLB262187 QUX262187 RET262187 ROP262187 RYL262187 SIH262187 SSD262187 TBZ262187 TLV262187 TVR262187 UFN262187 UPJ262187 UZF262187 VJB262187 VSX262187 WCT262187 WMP262187 WWL262187 Z327723 JZ327723 TV327723 ADR327723 ANN327723 AXJ327723 BHF327723 BRB327723 CAX327723 CKT327723 CUP327723 DEL327723 DOH327723 DYD327723 EHZ327723 ERV327723 FBR327723 FLN327723 FVJ327723 GFF327723 GPB327723 GYX327723 HIT327723 HSP327723 ICL327723 IMH327723 IWD327723 JFZ327723 JPV327723 JZR327723 KJN327723 KTJ327723 LDF327723 LNB327723 LWX327723 MGT327723 MQP327723 NAL327723 NKH327723 NUD327723 ODZ327723 ONV327723 OXR327723 PHN327723 PRJ327723 QBF327723 QLB327723 QUX327723 RET327723 ROP327723 RYL327723 SIH327723 SSD327723 TBZ327723 TLV327723 TVR327723 UFN327723 UPJ327723 UZF327723 VJB327723 VSX327723 WCT327723 WMP327723 WWL327723 Z393259 JZ393259 TV393259 ADR393259 ANN393259 AXJ393259 BHF393259 BRB393259 CAX393259 CKT393259 CUP393259 DEL393259 DOH393259 DYD393259 EHZ393259 ERV393259 FBR393259 FLN393259 FVJ393259 GFF393259 GPB393259 GYX393259 HIT393259 HSP393259 ICL393259 IMH393259 IWD393259 JFZ393259 JPV393259 JZR393259 KJN393259 KTJ393259 LDF393259 LNB393259 LWX393259 MGT393259 MQP393259 NAL393259 NKH393259 NUD393259 ODZ393259 ONV393259 OXR393259 PHN393259 PRJ393259 QBF393259 QLB393259 QUX393259 RET393259 ROP393259 RYL393259 SIH393259 SSD393259 TBZ393259 TLV393259 TVR393259 UFN393259 UPJ393259 UZF393259 VJB393259 VSX393259 WCT393259 WMP393259 WWL393259 Z458795 JZ458795 TV458795 ADR458795 ANN458795 AXJ458795 BHF458795 BRB458795 CAX458795 CKT458795 CUP458795 DEL458795 DOH458795 DYD458795 EHZ458795 ERV458795 FBR458795 FLN458795 FVJ458795 GFF458795 GPB458795 GYX458795 HIT458795 HSP458795 ICL458795 IMH458795 IWD458795 JFZ458795 JPV458795 JZR458795 KJN458795 KTJ458795 LDF458795 LNB458795 LWX458795 MGT458795 MQP458795 NAL458795 NKH458795 NUD458795 ODZ458795 ONV458795 OXR458795 PHN458795 PRJ458795 QBF458795 QLB458795 QUX458795 RET458795 ROP458795 RYL458795 SIH458795 SSD458795 TBZ458795 TLV458795 TVR458795 UFN458795 UPJ458795 UZF458795 VJB458795 VSX458795 WCT458795 WMP458795 WWL458795 Z524331 JZ524331 TV524331 ADR524331 ANN524331 AXJ524331 BHF524331 BRB524331 CAX524331 CKT524331 CUP524331 DEL524331 DOH524331 DYD524331 EHZ524331 ERV524331 FBR524331 FLN524331 FVJ524331 GFF524331 GPB524331 GYX524331 HIT524331 HSP524331 ICL524331 IMH524331 IWD524331 JFZ524331 JPV524331 JZR524331 KJN524331 KTJ524331 LDF524331 LNB524331 LWX524331 MGT524331 MQP524331 NAL524331 NKH524331 NUD524331 ODZ524331 ONV524331 OXR524331 PHN524331 PRJ524331 QBF524331 QLB524331 QUX524331 RET524331 ROP524331 RYL524331 SIH524331 SSD524331 TBZ524331 TLV524331 TVR524331 UFN524331 UPJ524331 UZF524331 VJB524331 VSX524331 WCT524331 WMP524331 WWL524331 Z589867 JZ589867 TV589867 ADR589867 ANN589867 AXJ589867 BHF589867 BRB589867 CAX589867 CKT589867 CUP589867 DEL589867 DOH589867 DYD589867 EHZ589867 ERV589867 FBR589867 FLN589867 FVJ589867 GFF589867 GPB589867 GYX589867 HIT589867 HSP589867 ICL589867 IMH589867 IWD589867 JFZ589867 JPV589867 JZR589867 KJN589867 KTJ589867 LDF589867 LNB589867 LWX589867 MGT589867 MQP589867 NAL589867 NKH589867 NUD589867 ODZ589867 ONV589867 OXR589867 PHN589867 PRJ589867 QBF589867 QLB589867 QUX589867 RET589867 ROP589867 RYL589867 SIH589867 SSD589867 TBZ589867 TLV589867 TVR589867 UFN589867 UPJ589867 UZF589867 VJB589867 VSX589867 WCT589867 WMP589867 WWL589867 Z655403 JZ655403 TV655403 ADR655403 ANN655403 AXJ655403 BHF655403 BRB655403 CAX655403 CKT655403 CUP655403 DEL655403 DOH655403 DYD655403 EHZ655403 ERV655403 FBR655403 FLN655403 FVJ655403 GFF655403 GPB655403 GYX655403 HIT655403 HSP655403 ICL655403 IMH655403 IWD655403 JFZ655403 JPV655403 JZR655403 KJN655403 KTJ655403 LDF655403 LNB655403 LWX655403 MGT655403 MQP655403 NAL655403 NKH655403 NUD655403 ODZ655403 ONV655403 OXR655403 PHN655403 PRJ655403 QBF655403 QLB655403 QUX655403 RET655403 ROP655403 RYL655403 SIH655403 SSD655403 TBZ655403 TLV655403 TVR655403 UFN655403 UPJ655403 UZF655403 VJB655403 VSX655403 WCT655403 WMP655403 WWL655403 Z720939 JZ720939 TV720939 ADR720939 ANN720939 AXJ720939 BHF720939 BRB720939 CAX720939 CKT720939 CUP720939 DEL720939 DOH720939 DYD720939 EHZ720939 ERV720939 FBR720939 FLN720939 FVJ720939 GFF720939 GPB720939 GYX720939 HIT720939 HSP720939 ICL720939 IMH720939 IWD720939 JFZ720939 JPV720939 JZR720939 KJN720939 KTJ720939 LDF720939 LNB720939 LWX720939 MGT720939 MQP720939 NAL720939 NKH720939 NUD720939 ODZ720939 ONV720939 OXR720939 PHN720939 PRJ720939 QBF720939 QLB720939 QUX720939 RET720939 ROP720939 RYL720939 SIH720939 SSD720939 TBZ720939 TLV720939 TVR720939 UFN720939 UPJ720939 UZF720939 VJB720939 VSX720939 WCT720939 WMP720939 WWL720939 Z786475 JZ786475 TV786475 ADR786475 ANN786475 AXJ786475 BHF786475 BRB786475 CAX786475 CKT786475 CUP786475 DEL786475 DOH786475 DYD786475 EHZ786475 ERV786475 FBR786475 FLN786475 FVJ786475 GFF786475 GPB786475 GYX786475 HIT786475 HSP786475 ICL786475 IMH786475 IWD786475 JFZ786475 JPV786475 JZR786475 KJN786475 KTJ786475 LDF786475 LNB786475 LWX786475 MGT786475 MQP786475 NAL786475 NKH786475 NUD786475 ODZ786475 ONV786475 OXR786475 PHN786475 PRJ786475 QBF786475 QLB786475 QUX786475 RET786475 ROP786475 RYL786475 SIH786475 SSD786475 TBZ786475 TLV786475 TVR786475 UFN786475 UPJ786475 UZF786475 VJB786475 VSX786475 WCT786475 WMP786475 WWL786475 Z852011 JZ852011 TV852011 ADR852011 ANN852011 AXJ852011 BHF852011 BRB852011 CAX852011 CKT852011 CUP852011 DEL852011 DOH852011 DYD852011 EHZ852011 ERV852011 FBR852011 FLN852011 FVJ852011 GFF852011 GPB852011 GYX852011 HIT852011 HSP852011 ICL852011 IMH852011 IWD852011 JFZ852011 JPV852011 JZR852011 KJN852011 KTJ852011 LDF852011 LNB852011 LWX852011 MGT852011 MQP852011 NAL852011 NKH852011 NUD852011 ODZ852011 ONV852011 OXR852011 PHN852011 PRJ852011 QBF852011 QLB852011 QUX852011 RET852011 ROP852011 RYL852011 SIH852011 SSD852011 TBZ852011 TLV852011 TVR852011 UFN852011 UPJ852011 UZF852011 VJB852011 VSX852011 WCT852011 WMP852011 WWL852011 Z917547 JZ917547 TV917547 ADR917547 ANN917547 AXJ917547 BHF917547 BRB917547 CAX917547 CKT917547 CUP917547 DEL917547 DOH917547 DYD917547 EHZ917547 ERV917547 FBR917547 FLN917547 FVJ917547 GFF917547 GPB917547 GYX917547 HIT917547 HSP917547 ICL917547 IMH917547 IWD917547 JFZ917547 JPV917547 JZR917547 KJN917547 KTJ917547 LDF917547 LNB917547 LWX917547 MGT917547 MQP917547 NAL917547 NKH917547 NUD917547 ODZ917547 ONV917547 OXR917547 PHN917547 PRJ917547 QBF917547 QLB917547 QUX917547 RET917547 ROP917547 RYL917547 SIH917547 SSD917547 TBZ917547 TLV917547 TVR917547 UFN917547 UPJ917547 UZF917547 VJB917547 VSX917547 WCT917547 WMP917547 WWL917547 Z983083 JZ983083 TV983083 ADR983083 ANN983083 AXJ983083 BHF983083 BRB983083 CAX983083 CKT983083 CUP983083 DEL983083 DOH983083 DYD983083 EHZ983083 ERV983083 FBR983083 FLN983083 FVJ983083 GFF983083 GPB983083 GYX983083 HIT983083 HSP983083 ICL983083 IMH983083 IWD983083 JFZ983083 JPV983083 JZR983083 KJN983083 KTJ983083 LDF983083 LNB983083 LWX983083 MGT983083 MQP983083 NAL983083 NKH983083 NUD983083 ODZ983083 ONV983083 OXR983083 PHN983083 PRJ983083 QBF983083 QLB983083 QUX983083 RET983083 ROP983083 RYL983083 SIH983083 SSD983083 TBZ983083 TLV983083 TVR983083 UFN983083 UPJ983083 UZF983083 VJB983083 VSX983083 WCT983083 WMP983083 WWL983083 BL17 LJ17 VF17 AFB17 AOX17 AYT17 BIP17 BSL17 CCH17 CMD17 CVZ17 DFV17 DPR17 DZN17 EJJ17 ETF17 FDB17 FMX17 FWT17 GGP17 GQL17 HAH17 HKD17 HTZ17 IDV17 INR17 IXN17 JHJ17 JRF17 KBB17 KKX17 KUT17 LEP17 LOL17 LYH17 MID17 MRZ17 NBV17 NLR17 NVN17 OFJ17 OPF17 OZB17 PIX17 PST17 QCP17 QML17 QWH17 RGD17 RPZ17 RZV17 SJR17 STN17 TDJ17 TNF17 TXB17 UGX17 UQT17 VAP17 VKL17 VUH17 WED17 WNZ17 WXV17 BL65553 LJ65553 VF65553 AFB65553 AOX65553 AYT65553 BIP65553 BSL65553 CCH65553 CMD65553 CVZ65553 DFV65553 DPR65553 DZN65553 EJJ65553 ETF65553 FDB65553 FMX65553 FWT65553 GGP65553 GQL65553 HAH65553 HKD65553 HTZ65553 IDV65553 INR65553 IXN65553 JHJ65553 JRF65553 KBB65553 KKX65553 KUT65553 LEP65553 LOL65553 LYH65553 MID65553 MRZ65553 NBV65553 NLR65553 NVN65553 OFJ65553 OPF65553 OZB65553 PIX65553 PST65553 QCP65553 QML65553 QWH65553 RGD65553 RPZ65553 RZV65553 SJR65553 STN65553 TDJ65553 TNF65553 TXB65553 UGX65553 UQT65553 VAP65553 VKL65553 VUH65553 WED65553 WNZ65553 WXV65553 BL131089 LJ131089 VF131089 AFB131089 AOX131089 AYT131089 BIP131089 BSL131089 CCH131089 CMD131089 CVZ131089 DFV131089 DPR131089 DZN131089 EJJ131089 ETF131089 FDB131089 FMX131089 FWT131089 GGP131089 GQL131089 HAH131089 HKD131089 HTZ131089 IDV131089 INR131089 IXN131089 JHJ131089 JRF131089 KBB131089 KKX131089 KUT131089 LEP131089 LOL131089 LYH131089 MID131089 MRZ131089 NBV131089 NLR131089 NVN131089 OFJ131089 OPF131089 OZB131089 PIX131089 PST131089 QCP131089 QML131089 QWH131089 RGD131089 RPZ131089 RZV131089 SJR131089 STN131089 TDJ131089 TNF131089 TXB131089 UGX131089 UQT131089 VAP131089 VKL131089 VUH131089 WED131089 WNZ131089 WXV131089 BL196625 LJ196625 VF196625 AFB196625 AOX196625 AYT196625 BIP196625 BSL196625 CCH196625 CMD196625 CVZ196625 DFV196625 DPR196625 DZN196625 EJJ196625 ETF196625 FDB196625 FMX196625 FWT196625 GGP196625 GQL196625 HAH196625 HKD196625 HTZ196625 IDV196625 INR196625 IXN196625 JHJ196625 JRF196625 KBB196625 KKX196625 KUT196625 LEP196625 LOL196625 LYH196625 MID196625 MRZ196625 NBV196625 NLR196625 NVN196625 OFJ196625 OPF196625 OZB196625 PIX196625 PST196625 QCP196625 QML196625 QWH196625 RGD196625 RPZ196625 RZV196625 SJR196625 STN196625 TDJ196625 TNF196625 TXB196625 UGX196625 UQT196625 VAP196625 VKL196625 VUH196625 WED196625 WNZ196625 WXV196625 BL262161 LJ262161 VF262161 AFB262161 AOX262161 AYT262161 BIP262161 BSL262161 CCH262161 CMD262161 CVZ262161 DFV262161 DPR262161 DZN262161 EJJ262161 ETF262161 FDB262161 FMX262161 FWT262161 GGP262161 GQL262161 HAH262161 HKD262161 HTZ262161 IDV262161 INR262161 IXN262161 JHJ262161 JRF262161 KBB262161 KKX262161 KUT262161 LEP262161 LOL262161 LYH262161 MID262161 MRZ262161 NBV262161 NLR262161 NVN262161 OFJ262161 OPF262161 OZB262161 PIX262161 PST262161 QCP262161 QML262161 QWH262161 RGD262161 RPZ262161 RZV262161 SJR262161 STN262161 TDJ262161 TNF262161 TXB262161 UGX262161 UQT262161 VAP262161 VKL262161 VUH262161 WED262161 WNZ262161 WXV262161 BL327697 LJ327697 VF327697 AFB327697 AOX327697 AYT327697 BIP327697 BSL327697 CCH327697 CMD327697 CVZ327697 DFV327697 DPR327697 DZN327697 EJJ327697 ETF327697 FDB327697 FMX327697 FWT327697 GGP327697 GQL327697 HAH327697 HKD327697 HTZ327697 IDV327697 INR327697 IXN327697 JHJ327697 JRF327697 KBB327697 KKX327697 KUT327697 LEP327697 LOL327697 LYH327697 MID327697 MRZ327697 NBV327697 NLR327697 NVN327697 OFJ327697 OPF327697 OZB327697 PIX327697 PST327697 QCP327697 QML327697 QWH327697 RGD327697 RPZ327697 RZV327697 SJR327697 STN327697 TDJ327697 TNF327697 TXB327697 UGX327697 UQT327697 VAP327697 VKL327697 VUH327697 WED327697 WNZ327697 WXV327697 BL393233 LJ393233 VF393233 AFB393233 AOX393233 AYT393233 BIP393233 BSL393233 CCH393233 CMD393233 CVZ393233 DFV393233 DPR393233 DZN393233 EJJ393233 ETF393233 FDB393233 FMX393233 FWT393233 GGP393233 GQL393233 HAH393233 HKD393233 HTZ393233 IDV393233 INR393233 IXN393233 JHJ393233 JRF393233 KBB393233 KKX393233 KUT393233 LEP393233 LOL393233 LYH393233 MID393233 MRZ393233 NBV393233 NLR393233 NVN393233 OFJ393233 OPF393233 OZB393233 PIX393233 PST393233 QCP393233 QML393233 QWH393233 RGD393233 RPZ393233 RZV393233 SJR393233 STN393233 TDJ393233 TNF393233 TXB393233 UGX393233 UQT393233 VAP393233 VKL393233 VUH393233 WED393233 WNZ393233 WXV393233 BL458769 LJ458769 VF458769 AFB458769 AOX458769 AYT458769 BIP458769 BSL458769 CCH458769 CMD458769 CVZ458769 DFV458769 DPR458769 DZN458769 EJJ458769 ETF458769 FDB458769 FMX458769 FWT458769 GGP458769 GQL458769 HAH458769 HKD458769 HTZ458769 IDV458769 INR458769 IXN458769 JHJ458769 JRF458769 KBB458769 KKX458769 KUT458769 LEP458769 LOL458769 LYH458769 MID458769 MRZ458769 NBV458769 NLR458769 NVN458769 OFJ458769 OPF458769 OZB458769 PIX458769 PST458769 QCP458769 QML458769 QWH458769 RGD458769 RPZ458769 RZV458769 SJR458769 STN458769 TDJ458769 TNF458769 TXB458769 UGX458769 UQT458769 VAP458769 VKL458769 VUH458769 WED458769 WNZ458769 WXV458769 BL524305 LJ524305 VF524305 AFB524305 AOX524305 AYT524305 BIP524305 BSL524305 CCH524305 CMD524305 CVZ524305 DFV524305 DPR524305 DZN524305 EJJ524305 ETF524305 FDB524305 FMX524305 FWT524305 GGP524305 GQL524305 HAH524305 HKD524305 HTZ524305 IDV524305 INR524305 IXN524305 JHJ524305 JRF524305 KBB524305 KKX524305 KUT524305 LEP524305 LOL524305 LYH524305 MID524305 MRZ524305 NBV524305 NLR524305 NVN524305 OFJ524305 OPF524305 OZB524305 PIX524305 PST524305 QCP524305 QML524305 QWH524305 RGD524305 RPZ524305 RZV524305 SJR524305 STN524305 TDJ524305 TNF524305 TXB524305 UGX524305 UQT524305 VAP524305 VKL524305 VUH524305 WED524305 WNZ524305 WXV524305 BL589841 LJ589841 VF589841 AFB589841 AOX589841 AYT589841 BIP589841 BSL589841 CCH589841 CMD589841 CVZ589841 DFV589841 DPR589841 DZN589841 EJJ589841 ETF589841 FDB589841 FMX589841 FWT589841 GGP589841 GQL589841 HAH589841 HKD589841 HTZ589841 IDV589841 INR589841 IXN589841 JHJ589841 JRF589841 KBB589841 KKX589841 KUT589841 LEP589841 LOL589841 LYH589841 MID589841 MRZ589841 NBV589841 NLR589841 NVN589841 OFJ589841 OPF589841 OZB589841 PIX589841 PST589841 QCP589841 QML589841 QWH589841 RGD589841 RPZ589841 RZV589841 SJR589841 STN589841 TDJ589841 TNF589841 TXB589841 UGX589841 UQT589841 VAP589841 VKL589841 VUH589841 WED589841 WNZ589841 WXV589841 BL655377 LJ655377 VF655377 AFB655377 AOX655377 AYT655377 BIP655377 BSL655377 CCH655377 CMD655377 CVZ655377 DFV655377 DPR655377 DZN655377 EJJ655377 ETF655377 FDB655377 FMX655377 FWT655377 GGP655377 GQL655377 HAH655377 HKD655377 HTZ655377 IDV655377 INR655377 IXN655377 JHJ655377 JRF655377 KBB655377 KKX655377 KUT655377 LEP655377 LOL655377 LYH655377 MID655377 MRZ655377 NBV655377 NLR655377 NVN655377 OFJ655377 OPF655377 OZB655377 PIX655377 PST655377 QCP655377 QML655377 QWH655377 RGD655377 RPZ655377 RZV655377 SJR655377 STN655377 TDJ655377 TNF655377 TXB655377 UGX655377 UQT655377 VAP655377 VKL655377 VUH655377 WED655377 WNZ655377 WXV655377 BL720913 LJ720913 VF720913 AFB720913 AOX720913 AYT720913 BIP720913 BSL720913 CCH720913 CMD720913 CVZ720913 DFV720913 DPR720913 DZN720913 EJJ720913 ETF720913 FDB720913 FMX720913 FWT720913 GGP720913 GQL720913 HAH720913 HKD720913 HTZ720913 IDV720913 INR720913 IXN720913 JHJ720913 JRF720913 KBB720913 KKX720913 KUT720913 LEP720913 LOL720913 LYH720913 MID720913 MRZ720913 NBV720913 NLR720913 NVN720913 OFJ720913 OPF720913 OZB720913 PIX720913 PST720913 QCP720913 QML720913 QWH720913 RGD720913 RPZ720913 RZV720913 SJR720913 STN720913 TDJ720913 TNF720913 TXB720913 UGX720913 UQT720913 VAP720913 VKL720913 VUH720913 WED720913 WNZ720913 WXV720913 BL786449 LJ786449 VF786449 AFB786449 AOX786449 AYT786449 BIP786449 BSL786449 CCH786449 CMD786449 CVZ786449 DFV786449 DPR786449 DZN786449 EJJ786449 ETF786449 FDB786449 FMX786449 FWT786449 GGP786449 GQL786449 HAH786449 HKD786449 HTZ786449 IDV786449 INR786449 IXN786449 JHJ786449 JRF786449 KBB786449 KKX786449 KUT786449 LEP786449 LOL786449 LYH786449 MID786449 MRZ786449 NBV786449 NLR786449 NVN786449 OFJ786449 OPF786449 OZB786449 PIX786449 PST786449 QCP786449 QML786449 QWH786449 RGD786449 RPZ786449 RZV786449 SJR786449 STN786449 TDJ786449 TNF786449 TXB786449 UGX786449 UQT786449 VAP786449 VKL786449 VUH786449 WED786449 WNZ786449 WXV786449 BL851985 LJ851985 VF851985 AFB851985 AOX851985 AYT851985 BIP851985 BSL851985 CCH851985 CMD851985 CVZ851985 DFV851985 DPR851985 DZN851985 EJJ851985 ETF851985 FDB851985 FMX851985 FWT851985 GGP851985 GQL851985 HAH851985 HKD851985 HTZ851985 IDV851985 INR851985 IXN851985 JHJ851985 JRF851985 KBB851985 KKX851985 KUT851985 LEP851985 LOL851985 LYH851985 MID851985 MRZ851985 NBV851985 NLR851985 NVN851985 OFJ851985 OPF851985 OZB851985 PIX851985 PST851985 QCP851985 QML851985 QWH851985 RGD851985 RPZ851985 RZV851985 SJR851985 STN851985 TDJ851985 TNF851985 TXB851985 UGX851985 UQT851985 VAP851985 VKL851985 VUH851985 WED851985 WNZ851985 WXV851985 BL917521 LJ917521 VF917521 AFB917521 AOX917521 AYT917521 BIP917521 BSL917521 CCH917521 CMD917521 CVZ917521 DFV917521 DPR917521 DZN917521 EJJ917521 ETF917521 FDB917521 FMX917521 FWT917521 GGP917521 GQL917521 HAH917521 HKD917521 HTZ917521 IDV917521 INR917521 IXN917521 JHJ917521 JRF917521 KBB917521 KKX917521 KUT917521 LEP917521 LOL917521 LYH917521 MID917521 MRZ917521 NBV917521 NLR917521 NVN917521 OFJ917521 OPF917521 OZB917521 PIX917521 PST917521 QCP917521 QML917521 QWH917521 RGD917521 RPZ917521 RZV917521 SJR917521 STN917521 TDJ917521 TNF917521 TXB917521 UGX917521 UQT917521 VAP917521 VKL917521 VUH917521 WED917521 WNZ917521 WXV917521 BL983057 LJ983057 VF983057 AFB983057 AOX983057 AYT983057 BIP983057 BSL983057 CCH983057 CMD983057 CVZ983057 DFV983057 DPR983057 DZN983057 EJJ983057 ETF983057 FDB983057 FMX983057 FWT983057 GGP983057 GQL983057 HAH983057 HKD983057 HTZ983057 IDV983057 INR983057 IXN983057 JHJ983057 JRF983057 KBB983057 KKX983057 KUT983057 LEP983057 LOL983057 LYH983057 MID983057 MRZ983057 NBV983057 NLR983057 NVN983057 OFJ983057 OPF983057 OZB983057 PIX983057 PST983057 QCP983057 QML983057 QWH983057 RGD983057 RPZ983057 RZV983057 SJR983057 STN983057 TDJ983057 TNF983057 TXB983057 UGX983057 UQT983057 VAP983057 VKL983057 VUH983057 WED983057 WNZ983057 WXV983057 BL30 LJ30 VF30 AFB30 AOX30 AYT30 BIP30 BSL30 CCH30 CMD30 CVZ30 DFV30 DPR30 DZN30 EJJ30 ETF30 FDB30 FMX30 FWT30 GGP30 GQL30 HAH30 HKD30 HTZ30 IDV30 INR30 IXN30 JHJ30 JRF30 KBB30 KKX30 KUT30 LEP30 LOL30 LYH30 MID30 MRZ30 NBV30 NLR30 NVN30 OFJ30 OPF30 OZB30 PIX30 PST30 QCP30 QML30 QWH30 RGD30 RPZ30 RZV30 SJR30 STN30 TDJ30 TNF30 TXB30 UGX30 UQT30 VAP30 VKL30 VUH30 WED30 WNZ30 WXV30 BL65566 LJ65566 VF65566 AFB65566 AOX65566 AYT65566 BIP65566 BSL65566 CCH65566 CMD65566 CVZ65566 DFV65566 DPR65566 DZN65566 EJJ65566 ETF65566 FDB65566 FMX65566 FWT65566 GGP65566 GQL65566 HAH65566 HKD65566 HTZ65566 IDV65566 INR65566 IXN65566 JHJ65566 JRF65566 KBB65566 KKX65566 KUT65566 LEP65566 LOL65566 LYH65566 MID65566 MRZ65566 NBV65566 NLR65566 NVN65566 OFJ65566 OPF65566 OZB65566 PIX65566 PST65566 QCP65566 QML65566 QWH65566 RGD65566 RPZ65566 RZV65566 SJR65566 STN65566 TDJ65566 TNF65566 TXB65566 UGX65566 UQT65566 VAP65566 VKL65566 VUH65566 WED65566 WNZ65566 WXV65566 BL131102 LJ131102 VF131102 AFB131102 AOX131102 AYT131102 BIP131102 BSL131102 CCH131102 CMD131102 CVZ131102 DFV131102 DPR131102 DZN131102 EJJ131102 ETF131102 FDB131102 FMX131102 FWT131102 GGP131102 GQL131102 HAH131102 HKD131102 HTZ131102 IDV131102 INR131102 IXN131102 JHJ131102 JRF131102 KBB131102 KKX131102 KUT131102 LEP131102 LOL131102 LYH131102 MID131102 MRZ131102 NBV131102 NLR131102 NVN131102 OFJ131102 OPF131102 OZB131102 PIX131102 PST131102 QCP131102 QML131102 QWH131102 RGD131102 RPZ131102 RZV131102 SJR131102 STN131102 TDJ131102 TNF131102 TXB131102 UGX131102 UQT131102 VAP131102 VKL131102 VUH131102 WED131102 WNZ131102 WXV131102 BL196638 LJ196638 VF196638 AFB196638 AOX196638 AYT196638 BIP196638 BSL196638 CCH196638 CMD196638 CVZ196638 DFV196638 DPR196638 DZN196638 EJJ196638 ETF196638 FDB196638 FMX196638 FWT196638 GGP196638 GQL196638 HAH196638 HKD196638 HTZ196638 IDV196638 INR196638 IXN196638 JHJ196638 JRF196638 KBB196638 KKX196638 KUT196638 LEP196638 LOL196638 LYH196638 MID196638 MRZ196638 NBV196638 NLR196638 NVN196638 OFJ196638 OPF196638 OZB196638 PIX196638 PST196638 QCP196638 QML196638 QWH196638 RGD196638 RPZ196638 RZV196638 SJR196638 STN196638 TDJ196638 TNF196638 TXB196638 UGX196638 UQT196638 VAP196638 VKL196638 VUH196638 WED196638 WNZ196638 WXV196638 BL262174 LJ262174 VF262174 AFB262174 AOX262174 AYT262174 BIP262174 BSL262174 CCH262174 CMD262174 CVZ262174 DFV262174 DPR262174 DZN262174 EJJ262174 ETF262174 FDB262174 FMX262174 FWT262174 GGP262174 GQL262174 HAH262174 HKD262174 HTZ262174 IDV262174 INR262174 IXN262174 JHJ262174 JRF262174 KBB262174 KKX262174 KUT262174 LEP262174 LOL262174 LYH262174 MID262174 MRZ262174 NBV262174 NLR262174 NVN262174 OFJ262174 OPF262174 OZB262174 PIX262174 PST262174 QCP262174 QML262174 QWH262174 RGD262174 RPZ262174 RZV262174 SJR262174 STN262174 TDJ262174 TNF262174 TXB262174 UGX262174 UQT262174 VAP262174 VKL262174 VUH262174 WED262174 WNZ262174 WXV262174 BL327710 LJ327710 VF327710 AFB327710 AOX327710 AYT327710 BIP327710 BSL327710 CCH327710 CMD327710 CVZ327710 DFV327710 DPR327710 DZN327710 EJJ327710 ETF327710 FDB327710 FMX327710 FWT327710 GGP327710 GQL327710 HAH327710 HKD327710 HTZ327710 IDV327710 INR327710 IXN327710 JHJ327710 JRF327710 KBB327710 KKX327710 KUT327710 LEP327710 LOL327710 LYH327710 MID327710 MRZ327710 NBV327710 NLR327710 NVN327710 OFJ327710 OPF327710 OZB327710 PIX327710 PST327710 QCP327710 QML327710 QWH327710 RGD327710 RPZ327710 RZV327710 SJR327710 STN327710 TDJ327710 TNF327710 TXB327710 UGX327710 UQT327710 VAP327710 VKL327710 VUH327710 WED327710 WNZ327710 WXV327710 BL393246 LJ393246 VF393246 AFB393246 AOX393246 AYT393246 BIP393246 BSL393246 CCH393246 CMD393246 CVZ393246 DFV393246 DPR393246 DZN393246 EJJ393246 ETF393246 FDB393246 FMX393246 FWT393246 GGP393246 GQL393246 HAH393246 HKD393246 HTZ393246 IDV393246 INR393246 IXN393246 JHJ393246 JRF393246 KBB393246 KKX393246 KUT393246 LEP393246 LOL393246 LYH393246 MID393246 MRZ393246 NBV393246 NLR393246 NVN393246 OFJ393246 OPF393246 OZB393246 PIX393246 PST393246 QCP393246 QML393246 QWH393246 RGD393246 RPZ393246 RZV393246 SJR393246 STN393246 TDJ393246 TNF393246 TXB393246 UGX393246 UQT393246 VAP393246 VKL393246 VUH393246 WED393246 WNZ393246 WXV393246 BL458782 LJ458782 VF458782 AFB458782 AOX458782 AYT458782 BIP458782 BSL458782 CCH458782 CMD458782 CVZ458782 DFV458782 DPR458782 DZN458782 EJJ458782 ETF458782 FDB458782 FMX458782 FWT458782 GGP458782 GQL458782 HAH458782 HKD458782 HTZ458782 IDV458782 INR458782 IXN458782 JHJ458782 JRF458782 KBB458782 KKX458782 KUT458782 LEP458782 LOL458782 LYH458782 MID458782 MRZ458782 NBV458782 NLR458782 NVN458782 OFJ458782 OPF458782 OZB458782 PIX458782 PST458782 QCP458782 QML458782 QWH458782 RGD458782 RPZ458782 RZV458782 SJR458782 STN458782 TDJ458782 TNF458782 TXB458782 UGX458782 UQT458782 VAP458782 VKL458782 VUH458782 WED458782 WNZ458782 WXV458782 BL524318 LJ524318 VF524318 AFB524318 AOX524318 AYT524318 BIP524318 BSL524318 CCH524318 CMD524318 CVZ524318 DFV524318 DPR524318 DZN524318 EJJ524318 ETF524318 FDB524318 FMX524318 FWT524318 GGP524318 GQL524318 HAH524318 HKD524318 HTZ524318 IDV524318 INR524318 IXN524318 JHJ524318 JRF524318 KBB524318 KKX524318 KUT524318 LEP524318 LOL524318 LYH524318 MID524318 MRZ524318 NBV524318 NLR524318 NVN524318 OFJ524318 OPF524318 OZB524318 PIX524318 PST524318 QCP524318 QML524318 QWH524318 RGD524318 RPZ524318 RZV524318 SJR524318 STN524318 TDJ524318 TNF524318 TXB524318 UGX524318 UQT524318 VAP524318 VKL524318 VUH524318 WED524318 WNZ524318 WXV524318 BL589854 LJ589854 VF589854 AFB589854 AOX589854 AYT589854 BIP589854 BSL589854 CCH589854 CMD589854 CVZ589854 DFV589854 DPR589854 DZN589854 EJJ589854 ETF589854 FDB589854 FMX589854 FWT589854 GGP589854 GQL589854 HAH589854 HKD589854 HTZ589854 IDV589854 INR589854 IXN589854 JHJ589854 JRF589854 KBB589854 KKX589854 KUT589854 LEP589854 LOL589854 LYH589854 MID589854 MRZ589854 NBV589854 NLR589854 NVN589854 OFJ589854 OPF589854 OZB589854 PIX589854 PST589854 QCP589854 QML589854 QWH589854 RGD589854 RPZ589854 RZV589854 SJR589854 STN589854 TDJ589854 TNF589854 TXB589854 UGX589854 UQT589854 VAP589854 VKL589854 VUH589854 WED589854 WNZ589854 WXV589854 BL655390 LJ655390 VF655390 AFB655390 AOX655390 AYT655390 BIP655390 BSL655390 CCH655390 CMD655390 CVZ655390 DFV655390 DPR655390 DZN655390 EJJ655390 ETF655390 FDB655390 FMX655390 FWT655390 GGP655390 GQL655390 HAH655390 HKD655390 HTZ655390 IDV655390 INR655390 IXN655390 JHJ655390 JRF655390 KBB655390 KKX655390 KUT655390 LEP655390 LOL655390 LYH655390 MID655390 MRZ655390 NBV655390 NLR655390 NVN655390 OFJ655390 OPF655390 OZB655390 PIX655390 PST655390 QCP655390 QML655390 QWH655390 RGD655390 RPZ655390 RZV655390 SJR655390 STN655390 TDJ655390 TNF655390 TXB655390 UGX655390 UQT655390 VAP655390 VKL655390 VUH655390 WED655390 WNZ655390 WXV655390 BL720926 LJ720926 VF720926 AFB720926 AOX720926 AYT720926 BIP720926 BSL720926 CCH720926 CMD720926 CVZ720926 DFV720926 DPR720926 DZN720926 EJJ720926 ETF720926 FDB720926 FMX720926 FWT720926 GGP720926 GQL720926 HAH720926 HKD720926 HTZ720926 IDV720926 INR720926 IXN720926 JHJ720926 JRF720926 KBB720926 KKX720926 KUT720926 LEP720926 LOL720926 LYH720926 MID720926 MRZ720926 NBV720926 NLR720926 NVN720926 OFJ720926 OPF720926 OZB720926 PIX720926 PST720926 QCP720926 QML720926 QWH720926 RGD720926 RPZ720926 RZV720926 SJR720926 STN720926 TDJ720926 TNF720926 TXB720926 UGX720926 UQT720926 VAP720926 VKL720926 VUH720926 WED720926 WNZ720926 WXV720926 BL786462 LJ786462 VF786462 AFB786462 AOX786462 AYT786462 BIP786462 BSL786462 CCH786462 CMD786462 CVZ786462 DFV786462 DPR786462 DZN786462 EJJ786462 ETF786462 FDB786462 FMX786462 FWT786462 GGP786462 GQL786462 HAH786462 HKD786462 HTZ786462 IDV786462 INR786462 IXN786462 JHJ786462 JRF786462 KBB786462 KKX786462 KUT786462 LEP786462 LOL786462 LYH786462 MID786462 MRZ786462 NBV786462 NLR786462 NVN786462 OFJ786462 OPF786462 OZB786462 PIX786462 PST786462 QCP786462 QML786462 QWH786462 RGD786462 RPZ786462 RZV786462 SJR786462 STN786462 TDJ786462 TNF786462 TXB786462 UGX786462 UQT786462 VAP786462 VKL786462 VUH786462 WED786462 WNZ786462 WXV786462 BL851998 LJ851998 VF851998 AFB851998 AOX851998 AYT851998 BIP851998 BSL851998 CCH851998 CMD851998 CVZ851998 DFV851998 DPR851998 DZN851998 EJJ851998 ETF851998 FDB851998 FMX851998 FWT851998 GGP851998 GQL851998 HAH851998 HKD851998 HTZ851998 IDV851998 INR851998 IXN851998 JHJ851998 JRF851998 KBB851998 KKX851998 KUT851998 LEP851998 LOL851998 LYH851998 MID851998 MRZ851998 NBV851998 NLR851998 NVN851998 OFJ851998 OPF851998 OZB851998 PIX851998 PST851998 QCP851998 QML851998 QWH851998 RGD851998 RPZ851998 RZV851998 SJR851998 STN851998 TDJ851998 TNF851998 TXB851998 UGX851998 UQT851998 VAP851998 VKL851998 VUH851998 WED851998 WNZ851998 WXV851998 BL917534 LJ917534 VF917534 AFB917534 AOX917534 AYT917534 BIP917534 BSL917534 CCH917534 CMD917534 CVZ917534 DFV917534 DPR917534 DZN917534 EJJ917534 ETF917534 FDB917534 FMX917534 FWT917534 GGP917534 GQL917534 HAH917534 HKD917534 HTZ917534 IDV917534 INR917534 IXN917534 JHJ917534 JRF917534 KBB917534 KKX917534 KUT917534 LEP917534 LOL917534 LYH917534 MID917534 MRZ917534 NBV917534 NLR917534 NVN917534 OFJ917534 OPF917534 OZB917534 PIX917534 PST917534 QCP917534 QML917534 QWH917534 RGD917534 RPZ917534 RZV917534 SJR917534 STN917534 TDJ917534 TNF917534 TXB917534 UGX917534 UQT917534 VAP917534 VKL917534 VUH917534 WED917534 WNZ917534 WXV917534 BL983070 LJ983070 VF983070 AFB983070 AOX983070 AYT983070 BIP983070 BSL983070 CCH983070 CMD983070 CVZ983070 DFV983070 DPR983070 DZN983070 EJJ983070 ETF983070 FDB983070 FMX983070 FWT983070 GGP983070 GQL983070 HAH983070 HKD983070 HTZ983070 IDV983070 INR983070 IXN983070 JHJ983070 JRF983070 KBB983070 KKX983070 KUT983070 LEP983070 LOL983070 LYH983070 MID983070 MRZ983070 NBV983070 NLR983070 NVN983070 OFJ983070 OPF983070 OZB983070 PIX983070 PST983070 QCP983070 QML983070 QWH983070 RGD983070 RPZ983070 RZV983070 SJR983070 STN983070 TDJ983070 TNF983070 TXB983070 UGX983070 UQT983070 VAP983070 VKL983070 VUH983070 WED983070 WNZ983070 WXV983070 BL43 LJ43 VF43 AFB43 AOX43 AYT43 BIP43 BSL43 CCH43 CMD43 CVZ43 DFV43 DPR43 DZN43 EJJ43 ETF43 FDB43 FMX43 FWT43 GGP43 GQL43 HAH43 HKD43 HTZ43 IDV43 INR43 IXN43 JHJ43 JRF43 KBB43 KKX43 KUT43 LEP43 LOL43 LYH43 MID43 MRZ43 NBV43 NLR43 NVN43 OFJ43 OPF43 OZB43 PIX43 PST43 QCP43 QML43 QWH43 RGD43 RPZ43 RZV43 SJR43 STN43 TDJ43 TNF43 TXB43 UGX43 UQT43 VAP43 VKL43 VUH43 WED43 WNZ43 WXV43 BL65579 LJ65579 VF65579 AFB65579 AOX65579 AYT65579 BIP65579 BSL65579 CCH65579 CMD65579 CVZ65579 DFV65579 DPR65579 DZN65579 EJJ65579 ETF65579 FDB65579 FMX65579 FWT65579 GGP65579 GQL65579 HAH65579 HKD65579 HTZ65579 IDV65579 INR65579 IXN65579 JHJ65579 JRF65579 KBB65579 KKX65579 KUT65579 LEP65579 LOL65579 LYH65579 MID65579 MRZ65579 NBV65579 NLR65579 NVN65579 OFJ65579 OPF65579 OZB65579 PIX65579 PST65579 QCP65579 QML65579 QWH65579 RGD65579 RPZ65579 RZV65579 SJR65579 STN65579 TDJ65579 TNF65579 TXB65579 UGX65579 UQT65579 VAP65579 VKL65579 VUH65579 WED65579 WNZ65579 WXV65579 BL131115 LJ131115 VF131115 AFB131115 AOX131115 AYT131115 BIP131115 BSL131115 CCH131115 CMD131115 CVZ131115 DFV131115 DPR131115 DZN131115 EJJ131115 ETF131115 FDB131115 FMX131115 FWT131115 GGP131115 GQL131115 HAH131115 HKD131115 HTZ131115 IDV131115 INR131115 IXN131115 JHJ131115 JRF131115 KBB131115 KKX131115 KUT131115 LEP131115 LOL131115 LYH131115 MID131115 MRZ131115 NBV131115 NLR131115 NVN131115 OFJ131115 OPF131115 OZB131115 PIX131115 PST131115 QCP131115 QML131115 QWH131115 RGD131115 RPZ131115 RZV131115 SJR131115 STN131115 TDJ131115 TNF131115 TXB131115 UGX131115 UQT131115 VAP131115 VKL131115 VUH131115 WED131115 WNZ131115 WXV131115 BL196651 LJ196651 VF196651 AFB196651 AOX196651 AYT196651 BIP196651 BSL196651 CCH196651 CMD196651 CVZ196651 DFV196651 DPR196651 DZN196651 EJJ196651 ETF196651 FDB196651 FMX196651 FWT196651 GGP196651 GQL196651 HAH196651 HKD196651 HTZ196651 IDV196651 INR196651 IXN196651 JHJ196651 JRF196651 KBB196651 KKX196651 KUT196651 LEP196651 LOL196651 LYH196651 MID196651 MRZ196651 NBV196651 NLR196651 NVN196651 OFJ196651 OPF196651 OZB196651 PIX196651 PST196651 QCP196651 QML196651 QWH196651 RGD196651 RPZ196651 RZV196651 SJR196651 STN196651 TDJ196651 TNF196651 TXB196651 UGX196651 UQT196651 VAP196651 VKL196651 VUH196651 WED196651 WNZ196651 WXV196651 BL262187 LJ262187 VF262187 AFB262187 AOX262187 AYT262187 BIP262187 BSL262187 CCH262187 CMD262187 CVZ262187 DFV262187 DPR262187 DZN262187 EJJ262187 ETF262187 FDB262187 FMX262187 FWT262187 GGP262187 GQL262187 HAH262187 HKD262187 HTZ262187 IDV262187 INR262187 IXN262187 JHJ262187 JRF262187 KBB262187 KKX262187 KUT262187 LEP262187 LOL262187 LYH262187 MID262187 MRZ262187 NBV262187 NLR262187 NVN262187 OFJ262187 OPF262187 OZB262187 PIX262187 PST262187 QCP262187 QML262187 QWH262187 RGD262187 RPZ262187 RZV262187 SJR262187 STN262187 TDJ262187 TNF262187 TXB262187 UGX262187 UQT262187 VAP262187 VKL262187 VUH262187 WED262187 WNZ262187 WXV262187 BL327723 LJ327723 VF327723 AFB327723 AOX327723 AYT327723 BIP327723 BSL327723 CCH327723 CMD327723 CVZ327723 DFV327723 DPR327723 DZN327723 EJJ327723 ETF327723 FDB327723 FMX327723 FWT327723 GGP327723 GQL327723 HAH327723 HKD327723 HTZ327723 IDV327723 INR327723 IXN327723 JHJ327723 JRF327723 KBB327723 KKX327723 KUT327723 LEP327723 LOL327723 LYH327723 MID327723 MRZ327723 NBV327723 NLR327723 NVN327723 OFJ327723 OPF327723 OZB327723 PIX327723 PST327723 QCP327723 QML327723 QWH327723 RGD327723 RPZ327723 RZV327723 SJR327723 STN327723 TDJ327723 TNF327723 TXB327723 UGX327723 UQT327723 VAP327723 VKL327723 VUH327723 WED327723 WNZ327723 WXV327723 BL393259 LJ393259 VF393259 AFB393259 AOX393259 AYT393259 BIP393259 BSL393259 CCH393259 CMD393259 CVZ393259 DFV393259 DPR393259 DZN393259 EJJ393259 ETF393259 FDB393259 FMX393259 FWT393259 GGP393259 GQL393259 HAH393259 HKD393259 HTZ393259 IDV393259 INR393259 IXN393259 JHJ393259 JRF393259 KBB393259 KKX393259 KUT393259 LEP393259 LOL393259 LYH393259 MID393259 MRZ393259 NBV393259 NLR393259 NVN393259 OFJ393259 OPF393259 OZB393259 PIX393259 PST393259 QCP393259 QML393259 QWH393259 RGD393259 RPZ393259 RZV393259 SJR393259 STN393259 TDJ393259 TNF393259 TXB393259 UGX393259 UQT393259 VAP393259 VKL393259 VUH393259 WED393259 WNZ393259 WXV393259 BL458795 LJ458795 VF458795 AFB458795 AOX458795 AYT458795 BIP458795 BSL458795 CCH458795 CMD458795 CVZ458795 DFV458795 DPR458795 DZN458795 EJJ458795 ETF458795 FDB458795 FMX458795 FWT458795 GGP458795 GQL458795 HAH458795 HKD458795 HTZ458795 IDV458795 INR458795 IXN458795 JHJ458795 JRF458795 KBB458795 KKX458795 KUT458795 LEP458795 LOL458795 LYH458795 MID458795 MRZ458795 NBV458795 NLR458795 NVN458795 OFJ458795 OPF458795 OZB458795 PIX458795 PST458795 QCP458795 QML458795 QWH458795 RGD458795 RPZ458795 RZV458795 SJR458795 STN458795 TDJ458795 TNF458795 TXB458795 UGX458795 UQT458795 VAP458795 VKL458795 VUH458795 WED458795 WNZ458795 WXV458795 BL524331 LJ524331 VF524331 AFB524331 AOX524331 AYT524331 BIP524331 BSL524331 CCH524331 CMD524331 CVZ524331 DFV524331 DPR524331 DZN524331 EJJ524331 ETF524331 FDB524331 FMX524331 FWT524331 GGP524331 GQL524331 HAH524331 HKD524331 HTZ524331 IDV524331 INR524331 IXN524331 JHJ524331 JRF524331 KBB524331 KKX524331 KUT524331 LEP524331 LOL524331 LYH524331 MID524331 MRZ524331 NBV524331 NLR524331 NVN524331 OFJ524331 OPF524331 OZB524331 PIX524331 PST524331 QCP524331 QML524331 QWH524331 RGD524331 RPZ524331 RZV524331 SJR524331 STN524331 TDJ524331 TNF524331 TXB524331 UGX524331 UQT524331 VAP524331 VKL524331 VUH524331 WED524331 WNZ524331 WXV524331 BL589867 LJ589867 VF589867 AFB589867 AOX589867 AYT589867 BIP589867 BSL589867 CCH589867 CMD589867 CVZ589867 DFV589867 DPR589867 DZN589867 EJJ589867 ETF589867 FDB589867 FMX589867 FWT589867 GGP589867 GQL589867 HAH589867 HKD589867 HTZ589867 IDV589867 INR589867 IXN589867 JHJ589867 JRF589867 KBB589867 KKX589867 KUT589867 LEP589867 LOL589867 LYH589867 MID589867 MRZ589867 NBV589867 NLR589867 NVN589867 OFJ589867 OPF589867 OZB589867 PIX589867 PST589867 QCP589867 QML589867 QWH589867 RGD589867 RPZ589867 RZV589867 SJR589867 STN589867 TDJ589867 TNF589867 TXB589867 UGX589867 UQT589867 VAP589867 VKL589867 VUH589867 WED589867 WNZ589867 WXV589867 BL655403 LJ655403 VF655403 AFB655403 AOX655403 AYT655403 BIP655403 BSL655403 CCH655403 CMD655403 CVZ655403 DFV655403 DPR655403 DZN655403 EJJ655403 ETF655403 FDB655403 FMX655403 FWT655403 GGP655403 GQL655403 HAH655403 HKD655403 HTZ655403 IDV655403 INR655403 IXN655403 JHJ655403 JRF655403 KBB655403 KKX655403 KUT655403 LEP655403 LOL655403 LYH655403 MID655403 MRZ655403 NBV655403 NLR655403 NVN655403 OFJ655403 OPF655403 OZB655403 PIX655403 PST655403 QCP655403 QML655403 QWH655403 RGD655403 RPZ655403 RZV655403 SJR655403 STN655403 TDJ655403 TNF655403 TXB655403 UGX655403 UQT655403 VAP655403 VKL655403 VUH655403 WED655403 WNZ655403 WXV655403 BL720939 LJ720939 VF720939 AFB720939 AOX720939 AYT720939 BIP720939 BSL720939 CCH720939 CMD720939 CVZ720939 DFV720939 DPR720939 DZN720939 EJJ720939 ETF720939 FDB720939 FMX720939 FWT720939 GGP720939 GQL720939 HAH720939 HKD720939 HTZ720939 IDV720939 INR720939 IXN720939 JHJ720939 JRF720939 KBB720939 KKX720939 KUT720939 LEP720939 LOL720939 LYH720939 MID720939 MRZ720939 NBV720939 NLR720939 NVN720939 OFJ720939 OPF720939 OZB720939 PIX720939 PST720939 QCP720939 QML720939 QWH720939 RGD720939 RPZ720939 RZV720939 SJR720939 STN720939 TDJ720939 TNF720939 TXB720939 UGX720939 UQT720939 VAP720939 VKL720939 VUH720939 WED720939 WNZ720939 WXV720939 BL786475 LJ786475 VF786475 AFB786475 AOX786475 AYT786475 BIP786475 BSL786475 CCH786475 CMD786475 CVZ786475 DFV786475 DPR786475 DZN786475 EJJ786475 ETF786475 FDB786475 FMX786475 FWT786475 GGP786475 GQL786475 HAH786475 HKD786475 HTZ786475 IDV786475 INR786475 IXN786475 JHJ786475 JRF786475 KBB786475 KKX786475 KUT786475 LEP786475 LOL786475 LYH786475 MID786475 MRZ786475 NBV786475 NLR786475 NVN786475 OFJ786475 OPF786475 OZB786475 PIX786475 PST786475 QCP786475 QML786475 QWH786475 RGD786475 RPZ786475 RZV786475 SJR786475 STN786475 TDJ786475 TNF786475 TXB786475 UGX786475 UQT786475 VAP786475 VKL786475 VUH786475 WED786475 WNZ786475 WXV786475 BL852011 LJ852011 VF852011 AFB852011 AOX852011 AYT852011 BIP852011 BSL852011 CCH852011 CMD852011 CVZ852011 DFV852011 DPR852011 DZN852011 EJJ852011 ETF852011 FDB852011 FMX852011 FWT852011 GGP852011 GQL852011 HAH852011 HKD852011 HTZ852011 IDV852011 INR852011 IXN852011 JHJ852011 JRF852011 KBB852011 KKX852011 KUT852011 LEP852011 LOL852011 LYH852011 MID852011 MRZ852011 NBV852011 NLR852011 NVN852011 OFJ852011 OPF852011 OZB852011 PIX852011 PST852011 QCP852011 QML852011 QWH852011 RGD852011 RPZ852011 RZV852011 SJR852011 STN852011 TDJ852011 TNF852011 TXB852011 UGX852011 UQT852011 VAP852011 VKL852011 VUH852011 WED852011 WNZ852011 WXV852011 BL917547 LJ917547 VF917547 AFB917547 AOX917547 AYT917547 BIP917547 BSL917547 CCH917547 CMD917547 CVZ917547 DFV917547 DPR917547 DZN917547 EJJ917547 ETF917547 FDB917547 FMX917547 FWT917547 GGP917547 GQL917547 HAH917547 HKD917547 HTZ917547 IDV917547 INR917547 IXN917547 JHJ917547 JRF917547 KBB917547 KKX917547 KUT917547 LEP917547 LOL917547 LYH917547 MID917547 MRZ917547 NBV917547 NLR917547 NVN917547 OFJ917547 OPF917547 OZB917547 PIX917547 PST917547 QCP917547 QML917547 QWH917547 RGD917547 RPZ917547 RZV917547 SJR917547 STN917547 TDJ917547 TNF917547 TXB917547 UGX917547 UQT917547 VAP917547 VKL917547 VUH917547 WED917547 WNZ917547 WXV917547 BL983083 LJ983083 VF983083 AFB983083 AOX983083 AYT983083 BIP983083 BSL983083 CCH983083 CMD983083 CVZ983083 DFV983083 DPR983083 DZN983083 EJJ983083 ETF983083 FDB983083 FMX983083 FWT983083 GGP983083 GQL983083 HAH983083 HKD983083 HTZ983083 IDV983083 INR983083 IXN983083 JHJ983083 JRF983083 KBB983083 KKX983083 KUT983083 LEP983083 LOL983083 LYH983083 MID983083 MRZ983083 NBV983083 NLR983083 NVN983083 OFJ983083 OPF983083 OZB983083 PIX983083 PST983083 QCP983083 QML983083 QWH983083 RGD983083 RPZ983083 RZV983083 SJR983083 STN983083 TDJ983083 TNF983083 TXB983083 UGX983083 UQT983083 VAP983083 VKL983083 VUH983083 WED983083 WNZ983083 WXV983083" xr:uid="{C0F6A752-6CA1-4548-98CC-75FD451AA7CD}">
      <formula1>"夕食C"</formula1>
    </dataValidation>
    <dataValidation type="list" allowBlank="1" showInputMessage="1" showErrorMessage="1" sqref="Y16 JY16 TU16 ADQ16 ANM16 AXI16 BHE16 BRA16 CAW16 CKS16 CUO16 DEK16 DOG16 DYC16 EHY16 ERU16 FBQ16 FLM16 FVI16 GFE16 GPA16 GYW16 HIS16 HSO16 ICK16 IMG16 IWC16 JFY16 JPU16 JZQ16 KJM16 KTI16 LDE16 LNA16 LWW16 MGS16 MQO16 NAK16 NKG16 NUC16 ODY16 ONU16 OXQ16 PHM16 PRI16 QBE16 QLA16 QUW16 RES16 ROO16 RYK16 SIG16 SSC16 TBY16 TLU16 TVQ16 UFM16 UPI16 UZE16 VJA16 VSW16 WCS16 WMO16 WWK16 Y65552 JY65552 TU65552 ADQ65552 ANM65552 AXI65552 BHE65552 BRA65552 CAW65552 CKS65552 CUO65552 DEK65552 DOG65552 DYC65552 EHY65552 ERU65552 FBQ65552 FLM65552 FVI65552 GFE65552 GPA65552 GYW65552 HIS65552 HSO65552 ICK65552 IMG65552 IWC65552 JFY65552 JPU65552 JZQ65552 KJM65552 KTI65552 LDE65552 LNA65552 LWW65552 MGS65552 MQO65552 NAK65552 NKG65552 NUC65552 ODY65552 ONU65552 OXQ65552 PHM65552 PRI65552 QBE65552 QLA65552 QUW65552 RES65552 ROO65552 RYK65552 SIG65552 SSC65552 TBY65552 TLU65552 TVQ65552 UFM65552 UPI65552 UZE65552 VJA65552 VSW65552 WCS65552 WMO65552 WWK65552 Y131088 JY131088 TU131088 ADQ131088 ANM131088 AXI131088 BHE131088 BRA131088 CAW131088 CKS131088 CUO131088 DEK131088 DOG131088 DYC131088 EHY131088 ERU131088 FBQ131088 FLM131088 FVI131088 GFE131088 GPA131088 GYW131088 HIS131088 HSO131088 ICK131088 IMG131088 IWC131088 JFY131088 JPU131088 JZQ131088 KJM131088 KTI131088 LDE131088 LNA131088 LWW131088 MGS131088 MQO131088 NAK131088 NKG131088 NUC131088 ODY131088 ONU131088 OXQ131088 PHM131088 PRI131088 QBE131088 QLA131088 QUW131088 RES131088 ROO131088 RYK131088 SIG131088 SSC131088 TBY131088 TLU131088 TVQ131088 UFM131088 UPI131088 UZE131088 VJA131088 VSW131088 WCS131088 WMO131088 WWK131088 Y196624 JY196624 TU196624 ADQ196624 ANM196624 AXI196624 BHE196624 BRA196624 CAW196624 CKS196624 CUO196624 DEK196624 DOG196624 DYC196624 EHY196624 ERU196624 FBQ196624 FLM196624 FVI196624 GFE196624 GPA196624 GYW196624 HIS196624 HSO196624 ICK196624 IMG196624 IWC196624 JFY196624 JPU196624 JZQ196624 KJM196624 KTI196624 LDE196624 LNA196624 LWW196624 MGS196624 MQO196624 NAK196624 NKG196624 NUC196624 ODY196624 ONU196624 OXQ196624 PHM196624 PRI196624 QBE196624 QLA196624 QUW196624 RES196624 ROO196624 RYK196624 SIG196624 SSC196624 TBY196624 TLU196624 TVQ196624 UFM196624 UPI196624 UZE196624 VJA196624 VSW196624 WCS196624 WMO196624 WWK196624 Y262160 JY262160 TU262160 ADQ262160 ANM262160 AXI262160 BHE262160 BRA262160 CAW262160 CKS262160 CUO262160 DEK262160 DOG262160 DYC262160 EHY262160 ERU262160 FBQ262160 FLM262160 FVI262160 GFE262160 GPA262160 GYW262160 HIS262160 HSO262160 ICK262160 IMG262160 IWC262160 JFY262160 JPU262160 JZQ262160 KJM262160 KTI262160 LDE262160 LNA262160 LWW262160 MGS262160 MQO262160 NAK262160 NKG262160 NUC262160 ODY262160 ONU262160 OXQ262160 PHM262160 PRI262160 QBE262160 QLA262160 QUW262160 RES262160 ROO262160 RYK262160 SIG262160 SSC262160 TBY262160 TLU262160 TVQ262160 UFM262160 UPI262160 UZE262160 VJA262160 VSW262160 WCS262160 WMO262160 WWK262160 Y327696 JY327696 TU327696 ADQ327696 ANM327696 AXI327696 BHE327696 BRA327696 CAW327696 CKS327696 CUO327696 DEK327696 DOG327696 DYC327696 EHY327696 ERU327696 FBQ327696 FLM327696 FVI327696 GFE327696 GPA327696 GYW327696 HIS327696 HSO327696 ICK327696 IMG327696 IWC327696 JFY327696 JPU327696 JZQ327696 KJM327696 KTI327696 LDE327696 LNA327696 LWW327696 MGS327696 MQO327696 NAK327696 NKG327696 NUC327696 ODY327696 ONU327696 OXQ327696 PHM327696 PRI327696 QBE327696 QLA327696 QUW327696 RES327696 ROO327696 RYK327696 SIG327696 SSC327696 TBY327696 TLU327696 TVQ327696 UFM327696 UPI327696 UZE327696 VJA327696 VSW327696 WCS327696 WMO327696 WWK327696 Y393232 JY393232 TU393232 ADQ393232 ANM393232 AXI393232 BHE393232 BRA393232 CAW393232 CKS393232 CUO393232 DEK393232 DOG393232 DYC393232 EHY393232 ERU393232 FBQ393232 FLM393232 FVI393232 GFE393232 GPA393232 GYW393232 HIS393232 HSO393232 ICK393232 IMG393232 IWC393232 JFY393232 JPU393232 JZQ393232 KJM393232 KTI393232 LDE393232 LNA393232 LWW393232 MGS393232 MQO393232 NAK393232 NKG393232 NUC393232 ODY393232 ONU393232 OXQ393232 PHM393232 PRI393232 QBE393232 QLA393232 QUW393232 RES393232 ROO393232 RYK393232 SIG393232 SSC393232 TBY393232 TLU393232 TVQ393232 UFM393232 UPI393232 UZE393232 VJA393232 VSW393232 WCS393232 WMO393232 WWK393232 Y458768 JY458768 TU458768 ADQ458768 ANM458768 AXI458768 BHE458768 BRA458768 CAW458768 CKS458768 CUO458768 DEK458768 DOG458768 DYC458768 EHY458768 ERU458768 FBQ458768 FLM458768 FVI458768 GFE458768 GPA458768 GYW458768 HIS458768 HSO458768 ICK458768 IMG458768 IWC458768 JFY458768 JPU458768 JZQ458768 KJM458768 KTI458768 LDE458768 LNA458768 LWW458768 MGS458768 MQO458768 NAK458768 NKG458768 NUC458768 ODY458768 ONU458768 OXQ458768 PHM458768 PRI458768 QBE458768 QLA458768 QUW458768 RES458768 ROO458768 RYK458768 SIG458768 SSC458768 TBY458768 TLU458768 TVQ458768 UFM458768 UPI458768 UZE458768 VJA458768 VSW458768 WCS458768 WMO458768 WWK458768 Y524304 JY524304 TU524304 ADQ524304 ANM524304 AXI524304 BHE524304 BRA524304 CAW524304 CKS524304 CUO524304 DEK524304 DOG524304 DYC524304 EHY524304 ERU524304 FBQ524304 FLM524304 FVI524304 GFE524304 GPA524304 GYW524304 HIS524304 HSO524304 ICK524304 IMG524304 IWC524304 JFY524304 JPU524304 JZQ524304 KJM524304 KTI524304 LDE524304 LNA524304 LWW524304 MGS524304 MQO524304 NAK524304 NKG524304 NUC524304 ODY524304 ONU524304 OXQ524304 PHM524304 PRI524304 QBE524304 QLA524304 QUW524304 RES524304 ROO524304 RYK524304 SIG524304 SSC524304 TBY524304 TLU524304 TVQ524304 UFM524304 UPI524304 UZE524304 VJA524304 VSW524304 WCS524304 WMO524304 WWK524304 Y589840 JY589840 TU589840 ADQ589840 ANM589840 AXI589840 BHE589840 BRA589840 CAW589840 CKS589840 CUO589840 DEK589840 DOG589840 DYC589840 EHY589840 ERU589840 FBQ589840 FLM589840 FVI589840 GFE589840 GPA589840 GYW589840 HIS589840 HSO589840 ICK589840 IMG589840 IWC589840 JFY589840 JPU589840 JZQ589840 KJM589840 KTI589840 LDE589840 LNA589840 LWW589840 MGS589840 MQO589840 NAK589840 NKG589840 NUC589840 ODY589840 ONU589840 OXQ589840 PHM589840 PRI589840 QBE589840 QLA589840 QUW589840 RES589840 ROO589840 RYK589840 SIG589840 SSC589840 TBY589840 TLU589840 TVQ589840 UFM589840 UPI589840 UZE589840 VJA589840 VSW589840 WCS589840 WMO589840 WWK589840 Y655376 JY655376 TU655376 ADQ655376 ANM655376 AXI655376 BHE655376 BRA655376 CAW655376 CKS655376 CUO655376 DEK655376 DOG655376 DYC655376 EHY655376 ERU655376 FBQ655376 FLM655376 FVI655376 GFE655376 GPA655376 GYW655376 HIS655376 HSO655376 ICK655376 IMG655376 IWC655376 JFY655376 JPU655376 JZQ655376 KJM655376 KTI655376 LDE655376 LNA655376 LWW655376 MGS655376 MQO655376 NAK655376 NKG655376 NUC655376 ODY655376 ONU655376 OXQ655376 PHM655376 PRI655376 QBE655376 QLA655376 QUW655376 RES655376 ROO655376 RYK655376 SIG655376 SSC655376 TBY655376 TLU655376 TVQ655376 UFM655376 UPI655376 UZE655376 VJA655376 VSW655376 WCS655376 WMO655376 WWK655376 Y720912 JY720912 TU720912 ADQ720912 ANM720912 AXI720912 BHE720912 BRA720912 CAW720912 CKS720912 CUO720912 DEK720912 DOG720912 DYC720912 EHY720912 ERU720912 FBQ720912 FLM720912 FVI720912 GFE720912 GPA720912 GYW720912 HIS720912 HSO720912 ICK720912 IMG720912 IWC720912 JFY720912 JPU720912 JZQ720912 KJM720912 KTI720912 LDE720912 LNA720912 LWW720912 MGS720912 MQO720912 NAK720912 NKG720912 NUC720912 ODY720912 ONU720912 OXQ720912 PHM720912 PRI720912 QBE720912 QLA720912 QUW720912 RES720912 ROO720912 RYK720912 SIG720912 SSC720912 TBY720912 TLU720912 TVQ720912 UFM720912 UPI720912 UZE720912 VJA720912 VSW720912 WCS720912 WMO720912 WWK720912 Y786448 JY786448 TU786448 ADQ786448 ANM786448 AXI786448 BHE786448 BRA786448 CAW786448 CKS786448 CUO786448 DEK786448 DOG786448 DYC786448 EHY786448 ERU786448 FBQ786448 FLM786448 FVI786448 GFE786448 GPA786448 GYW786448 HIS786448 HSO786448 ICK786448 IMG786448 IWC786448 JFY786448 JPU786448 JZQ786448 KJM786448 KTI786448 LDE786448 LNA786448 LWW786448 MGS786448 MQO786448 NAK786448 NKG786448 NUC786448 ODY786448 ONU786448 OXQ786448 PHM786448 PRI786448 QBE786448 QLA786448 QUW786448 RES786448 ROO786448 RYK786448 SIG786448 SSC786448 TBY786448 TLU786448 TVQ786448 UFM786448 UPI786448 UZE786448 VJA786448 VSW786448 WCS786448 WMO786448 WWK786448 Y851984 JY851984 TU851984 ADQ851984 ANM851984 AXI851984 BHE851984 BRA851984 CAW851984 CKS851984 CUO851984 DEK851984 DOG851984 DYC851984 EHY851984 ERU851984 FBQ851984 FLM851984 FVI851984 GFE851984 GPA851984 GYW851984 HIS851984 HSO851984 ICK851984 IMG851984 IWC851984 JFY851984 JPU851984 JZQ851984 KJM851984 KTI851984 LDE851984 LNA851984 LWW851984 MGS851984 MQO851984 NAK851984 NKG851984 NUC851984 ODY851984 ONU851984 OXQ851984 PHM851984 PRI851984 QBE851984 QLA851984 QUW851984 RES851984 ROO851984 RYK851984 SIG851984 SSC851984 TBY851984 TLU851984 TVQ851984 UFM851984 UPI851984 UZE851984 VJA851984 VSW851984 WCS851984 WMO851984 WWK851984 Y917520 JY917520 TU917520 ADQ917520 ANM917520 AXI917520 BHE917520 BRA917520 CAW917520 CKS917520 CUO917520 DEK917520 DOG917520 DYC917520 EHY917520 ERU917520 FBQ917520 FLM917520 FVI917520 GFE917520 GPA917520 GYW917520 HIS917520 HSO917520 ICK917520 IMG917520 IWC917520 JFY917520 JPU917520 JZQ917520 KJM917520 KTI917520 LDE917520 LNA917520 LWW917520 MGS917520 MQO917520 NAK917520 NKG917520 NUC917520 ODY917520 ONU917520 OXQ917520 PHM917520 PRI917520 QBE917520 QLA917520 QUW917520 RES917520 ROO917520 RYK917520 SIG917520 SSC917520 TBY917520 TLU917520 TVQ917520 UFM917520 UPI917520 UZE917520 VJA917520 VSW917520 WCS917520 WMO917520 WWK917520 Y983056 JY983056 TU983056 ADQ983056 ANM983056 AXI983056 BHE983056 BRA983056 CAW983056 CKS983056 CUO983056 DEK983056 DOG983056 DYC983056 EHY983056 ERU983056 FBQ983056 FLM983056 FVI983056 GFE983056 GPA983056 GYW983056 HIS983056 HSO983056 ICK983056 IMG983056 IWC983056 JFY983056 JPU983056 JZQ983056 KJM983056 KTI983056 LDE983056 LNA983056 LWW983056 MGS983056 MQO983056 NAK983056 NKG983056 NUC983056 ODY983056 ONU983056 OXQ983056 PHM983056 PRI983056 QBE983056 QLA983056 QUW983056 RES983056 ROO983056 RYK983056 SIG983056 SSC983056 TBY983056 TLU983056 TVQ983056 UFM983056 UPI983056 UZE983056 VJA983056 VSW983056 WCS983056 WMO983056 WWK983056 Y29 JY29 TU29 ADQ29 ANM29 AXI29 BHE29 BRA29 CAW29 CKS29 CUO29 DEK29 DOG29 DYC29 EHY29 ERU29 FBQ29 FLM29 FVI29 GFE29 GPA29 GYW29 HIS29 HSO29 ICK29 IMG29 IWC29 JFY29 JPU29 JZQ29 KJM29 KTI29 LDE29 LNA29 LWW29 MGS29 MQO29 NAK29 NKG29 NUC29 ODY29 ONU29 OXQ29 PHM29 PRI29 QBE29 QLA29 QUW29 RES29 ROO29 RYK29 SIG29 SSC29 TBY29 TLU29 TVQ29 UFM29 UPI29 UZE29 VJA29 VSW29 WCS29 WMO29 WWK29 Y65565 JY65565 TU65565 ADQ65565 ANM65565 AXI65565 BHE65565 BRA65565 CAW65565 CKS65565 CUO65565 DEK65565 DOG65565 DYC65565 EHY65565 ERU65565 FBQ65565 FLM65565 FVI65565 GFE65565 GPA65565 GYW65565 HIS65565 HSO65565 ICK65565 IMG65565 IWC65565 JFY65565 JPU65565 JZQ65565 KJM65565 KTI65565 LDE65565 LNA65565 LWW65565 MGS65565 MQO65565 NAK65565 NKG65565 NUC65565 ODY65565 ONU65565 OXQ65565 PHM65565 PRI65565 QBE65565 QLA65565 QUW65565 RES65565 ROO65565 RYK65565 SIG65565 SSC65565 TBY65565 TLU65565 TVQ65565 UFM65565 UPI65565 UZE65565 VJA65565 VSW65565 WCS65565 WMO65565 WWK65565 Y131101 JY131101 TU131101 ADQ131101 ANM131101 AXI131101 BHE131101 BRA131101 CAW131101 CKS131101 CUO131101 DEK131101 DOG131101 DYC131101 EHY131101 ERU131101 FBQ131101 FLM131101 FVI131101 GFE131101 GPA131101 GYW131101 HIS131101 HSO131101 ICK131101 IMG131101 IWC131101 JFY131101 JPU131101 JZQ131101 KJM131101 KTI131101 LDE131101 LNA131101 LWW131101 MGS131101 MQO131101 NAK131101 NKG131101 NUC131101 ODY131101 ONU131101 OXQ131101 PHM131101 PRI131101 QBE131101 QLA131101 QUW131101 RES131101 ROO131101 RYK131101 SIG131101 SSC131101 TBY131101 TLU131101 TVQ131101 UFM131101 UPI131101 UZE131101 VJA131101 VSW131101 WCS131101 WMO131101 WWK131101 Y196637 JY196637 TU196637 ADQ196637 ANM196637 AXI196637 BHE196637 BRA196637 CAW196637 CKS196637 CUO196637 DEK196637 DOG196637 DYC196637 EHY196637 ERU196637 FBQ196637 FLM196637 FVI196637 GFE196637 GPA196637 GYW196637 HIS196637 HSO196637 ICK196637 IMG196637 IWC196637 JFY196637 JPU196637 JZQ196637 KJM196637 KTI196637 LDE196637 LNA196637 LWW196637 MGS196637 MQO196637 NAK196637 NKG196637 NUC196637 ODY196637 ONU196637 OXQ196637 PHM196637 PRI196637 QBE196637 QLA196637 QUW196637 RES196637 ROO196637 RYK196637 SIG196637 SSC196637 TBY196637 TLU196637 TVQ196637 UFM196637 UPI196637 UZE196637 VJA196637 VSW196637 WCS196637 WMO196637 WWK196637 Y262173 JY262173 TU262173 ADQ262173 ANM262173 AXI262173 BHE262173 BRA262173 CAW262173 CKS262173 CUO262173 DEK262173 DOG262173 DYC262173 EHY262173 ERU262173 FBQ262173 FLM262173 FVI262173 GFE262173 GPA262173 GYW262173 HIS262173 HSO262173 ICK262173 IMG262173 IWC262173 JFY262173 JPU262173 JZQ262173 KJM262173 KTI262173 LDE262173 LNA262173 LWW262173 MGS262173 MQO262173 NAK262173 NKG262173 NUC262173 ODY262173 ONU262173 OXQ262173 PHM262173 PRI262173 QBE262173 QLA262173 QUW262173 RES262173 ROO262173 RYK262173 SIG262173 SSC262173 TBY262173 TLU262173 TVQ262173 UFM262173 UPI262173 UZE262173 VJA262173 VSW262173 WCS262173 WMO262173 WWK262173 Y327709 JY327709 TU327709 ADQ327709 ANM327709 AXI327709 BHE327709 BRA327709 CAW327709 CKS327709 CUO327709 DEK327709 DOG327709 DYC327709 EHY327709 ERU327709 FBQ327709 FLM327709 FVI327709 GFE327709 GPA327709 GYW327709 HIS327709 HSO327709 ICK327709 IMG327709 IWC327709 JFY327709 JPU327709 JZQ327709 KJM327709 KTI327709 LDE327709 LNA327709 LWW327709 MGS327709 MQO327709 NAK327709 NKG327709 NUC327709 ODY327709 ONU327709 OXQ327709 PHM327709 PRI327709 QBE327709 QLA327709 QUW327709 RES327709 ROO327709 RYK327709 SIG327709 SSC327709 TBY327709 TLU327709 TVQ327709 UFM327709 UPI327709 UZE327709 VJA327709 VSW327709 WCS327709 WMO327709 WWK327709 Y393245 JY393245 TU393245 ADQ393245 ANM393245 AXI393245 BHE393245 BRA393245 CAW393245 CKS393245 CUO393245 DEK393245 DOG393245 DYC393245 EHY393245 ERU393245 FBQ393245 FLM393245 FVI393245 GFE393245 GPA393245 GYW393245 HIS393245 HSO393245 ICK393245 IMG393245 IWC393245 JFY393245 JPU393245 JZQ393245 KJM393245 KTI393245 LDE393245 LNA393245 LWW393245 MGS393245 MQO393245 NAK393245 NKG393245 NUC393245 ODY393245 ONU393245 OXQ393245 PHM393245 PRI393245 QBE393245 QLA393245 QUW393245 RES393245 ROO393245 RYK393245 SIG393245 SSC393245 TBY393245 TLU393245 TVQ393245 UFM393245 UPI393245 UZE393245 VJA393245 VSW393245 WCS393245 WMO393245 WWK393245 Y458781 JY458781 TU458781 ADQ458781 ANM458781 AXI458781 BHE458781 BRA458781 CAW458781 CKS458781 CUO458781 DEK458781 DOG458781 DYC458781 EHY458781 ERU458781 FBQ458781 FLM458781 FVI458781 GFE458781 GPA458781 GYW458781 HIS458781 HSO458781 ICK458781 IMG458781 IWC458781 JFY458781 JPU458781 JZQ458781 KJM458781 KTI458781 LDE458781 LNA458781 LWW458781 MGS458781 MQO458781 NAK458781 NKG458781 NUC458781 ODY458781 ONU458781 OXQ458781 PHM458781 PRI458781 QBE458781 QLA458781 QUW458781 RES458781 ROO458781 RYK458781 SIG458781 SSC458781 TBY458781 TLU458781 TVQ458781 UFM458781 UPI458781 UZE458781 VJA458781 VSW458781 WCS458781 WMO458781 WWK458781 Y524317 JY524317 TU524317 ADQ524317 ANM524317 AXI524317 BHE524317 BRA524317 CAW524317 CKS524317 CUO524317 DEK524317 DOG524317 DYC524317 EHY524317 ERU524317 FBQ524317 FLM524317 FVI524317 GFE524317 GPA524317 GYW524317 HIS524317 HSO524317 ICK524317 IMG524317 IWC524317 JFY524317 JPU524317 JZQ524317 KJM524317 KTI524317 LDE524317 LNA524317 LWW524317 MGS524317 MQO524317 NAK524317 NKG524317 NUC524317 ODY524317 ONU524317 OXQ524317 PHM524317 PRI524317 QBE524317 QLA524317 QUW524317 RES524317 ROO524317 RYK524317 SIG524317 SSC524317 TBY524317 TLU524317 TVQ524317 UFM524317 UPI524317 UZE524317 VJA524317 VSW524317 WCS524317 WMO524317 WWK524317 Y589853 JY589853 TU589853 ADQ589853 ANM589853 AXI589853 BHE589853 BRA589853 CAW589853 CKS589853 CUO589853 DEK589853 DOG589853 DYC589853 EHY589853 ERU589853 FBQ589853 FLM589853 FVI589853 GFE589853 GPA589853 GYW589853 HIS589853 HSO589853 ICK589853 IMG589853 IWC589853 JFY589853 JPU589853 JZQ589853 KJM589853 KTI589853 LDE589853 LNA589853 LWW589853 MGS589853 MQO589853 NAK589853 NKG589853 NUC589853 ODY589853 ONU589853 OXQ589853 PHM589853 PRI589853 QBE589853 QLA589853 QUW589853 RES589853 ROO589853 RYK589853 SIG589853 SSC589853 TBY589853 TLU589853 TVQ589853 UFM589853 UPI589853 UZE589853 VJA589853 VSW589853 WCS589853 WMO589853 WWK589853 Y655389 JY655389 TU655389 ADQ655389 ANM655389 AXI655389 BHE655389 BRA655389 CAW655389 CKS655389 CUO655389 DEK655389 DOG655389 DYC655389 EHY655389 ERU655389 FBQ655389 FLM655389 FVI655389 GFE655389 GPA655389 GYW655389 HIS655389 HSO655389 ICK655389 IMG655389 IWC655389 JFY655389 JPU655389 JZQ655389 KJM655389 KTI655389 LDE655389 LNA655389 LWW655389 MGS655389 MQO655389 NAK655389 NKG655389 NUC655389 ODY655389 ONU655389 OXQ655389 PHM655389 PRI655389 QBE655389 QLA655389 QUW655389 RES655389 ROO655389 RYK655389 SIG655389 SSC655389 TBY655389 TLU655389 TVQ655389 UFM655389 UPI655389 UZE655389 VJA655389 VSW655389 WCS655389 WMO655389 WWK655389 Y720925 JY720925 TU720925 ADQ720925 ANM720925 AXI720925 BHE720925 BRA720925 CAW720925 CKS720925 CUO720925 DEK720925 DOG720925 DYC720925 EHY720925 ERU720925 FBQ720925 FLM720925 FVI720925 GFE720925 GPA720925 GYW720925 HIS720925 HSO720925 ICK720925 IMG720925 IWC720925 JFY720925 JPU720925 JZQ720925 KJM720925 KTI720925 LDE720925 LNA720925 LWW720925 MGS720925 MQO720925 NAK720925 NKG720925 NUC720925 ODY720925 ONU720925 OXQ720925 PHM720925 PRI720925 QBE720925 QLA720925 QUW720925 RES720925 ROO720925 RYK720925 SIG720925 SSC720925 TBY720925 TLU720925 TVQ720925 UFM720925 UPI720925 UZE720925 VJA720925 VSW720925 WCS720925 WMO720925 WWK720925 Y786461 JY786461 TU786461 ADQ786461 ANM786461 AXI786461 BHE786461 BRA786461 CAW786461 CKS786461 CUO786461 DEK786461 DOG786461 DYC786461 EHY786461 ERU786461 FBQ786461 FLM786461 FVI786461 GFE786461 GPA786461 GYW786461 HIS786461 HSO786461 ICK786461 IMG786461 IWC786461 JFY786461 JPU786461 JZQ786461 KJM786461 KTI786461 LDE786461 LNA786461 LWW786461 MGS786461 MQO786461 NAK786461 NKG786461 NUC786461 ODY786461 ONU786461 OXQ786461 PHM786461 PRI786461 QBE786461 QLA786461 QUW786461 RES786461 ROO786461 RYK786461 SIG786461 SSC786461 TBY786461 TLU786461 TVQ786461 UFM786461 UPI786461 UZE786461 VJA786461 VSW786461 WCS786461 WMO786461 WWK786461 Y851997 JY851997 TU851997 ADQ851997 ANM851997 AXI851997 BHE851997 BRA851997 CAW851997 CKS851997 CUO851997 DEK851997 DOG851997 DYC851997 EHY851997 ERU851997 FBQ851997 FLM851997 FVI851997 GFE851997 GPA851997 GYW851997 HIS851997 HSO851997 ICK851997 IMG851997 IWC851997 JFY851997 JPU851997 JZQ851997 KJM851997 KTI851997 LDE851997 LNA851997 LWW851997 MGS851997 MQO851997 NAK851997 NKG851997 NUC851997 ODY851997 ONU851997 OXQ851997 PHM851997 PRI851997 QBE851997 QLA851997 QUW851997 RES851997 ROO851997 RYK851997 SIG851997 SSC851997 TBY851997 TLU851997 TVQ851997 UFM851997 UPI851997 UZE851997 VJA851997 VSW851997 WCS851997 WMO851997 WWK851997 Y917533 JY917533 TU917533 ADQ917533 ANM917533 AXI917533 BHE917533 BRA917533 CAW917533 CKS917533 CUO917533 DEK917533 DOG917533 DYC917533 EHY917533 ERU917533 FBQ917533 FLM917533 FVI917533 GFE917533 GPA917533 GYW917533 HIS917533 HSO917533 ICK917533 IMG917533 IWC917533 JFY917533 JPU917533 JZQ917533 KJM917533 KTI917533 LDE917533 LNA917533 LWW917533 MGS917533 MQO917533 NAK917533 NKG917533 NUC917533 ODY917533 ONU917533 OXQ917533 PHM917533 PRI917533 QBE917533 QLA917533 QUW917533 RES917533 ROO917533 RYK917533 SIG917533 SSC917533 TBY917533 TLU917533 TVQ917533 UFM917533 UPI917533 UZE917533 VJA917533 VSW917533 WCS917533 WMO917533 WWK917533 Y983069 JY983069 TU983069 ADQ983069 ANM983069 AXI983069 BHE983069 BRA983069 CAW983069 CKS983069 CUO983069 DEK983069 DOG983069 DYC983069 EHY983069 ERU983069 FBQ983069 FLM983069 FVI983069 GFE983069 GPA983069 GYW983069 HIS983069 HSO983069 ICK983069 IMG983069 IWC983069 JFY983069 JPU983069 JZQ983069 KJM983069 KTI983069 LDE983069 LNA983069 LWW983069 MGS983069 MQO983069 NAK983069 NKG983069 NUC983069 ODY983069 ONU983069 OXQ983069 PHM983069 PRI983069 QBE983069 QLA983069 QUW983069 RES983069 ROO983069 RYK983069 SIG983069 SSC983069 TBY983069 TLU983069 TVQ983069 UFM983069 UPI983069 UZE983069 VJA983069 VSW983069 WCS983069 WMO983069 WWK983069 Y42 JY42 TU42 ADQ42 ANM42 AXI42 BHE42 BRA42 CAW42 CKS42 CUO42 DEK42 DOG42 DYC42 EHY42 ERU42 FBQ42 FLM42 FVI42 GFE42 GPA42 GYW42 HIS42 HSO42 ICK42 IMG42 IWC42 JFY42 JPU42 JZQ42 KJM42 KTI42 LDE42 LNA42 LWW42 MGS42 MQO42 NAK42 NKG42 NUC42 ODY42 ONU42 OXQ42 PHM42 PRI42 QBE42 QLA42 QUW42 RES42 ROO42 RYK42 SIG42 SSC42 TBY42 TLU42 TVQ42 UFM42 UPI42 UZE42 VJA42 VSW42 WCS42 WMO42 WWK42 Y65578 JY65578 TU65578 ADQ65578 ANM65578 AXI65578 BHE65578 BRA65578 CAW65578 CKS65578 CUO65578 DEK65578 DOG65578 DYC65578 EHY65578 ERU65578 FBQ65578 FLM65578 FVI65578 GFE65578 GPA65578 GYW65578 HIS65578 HSO65578 ICK65578 IMG65578 IWC65578 JFY65578 JPU65578 JZQ65578 KJM65578 KTI65578 LDE65578 LNA65578 LWW65578 MGS65578 MQO65578 NAK65578 NKG65578 NUC65578 ODY65578 ONU65578 OXQ65578 PHM65578 PRI65578 QBE65578 QLA65578 QUW65578 RES65578 ROO65578 RYK65578 SIG65578 SSC65578 TBY65578 TLU65578 TVQ65578 UFM65578 UPI65578 UZE65578 VJA65578 VSW65578 WCS65578 WMO65578 WWK65578 Y131114 JY131114 TU131114 ADQ131114 ANM131114 AXI131114 BHE131114 BRA131114 CAW131114 CKS131114 CUO131114 DEK131114 DOG131114 DYC131114 EHY131114 ERU131114 FBQ131114 FLM131114 FVI131114 GFE131114 GPA131114 GYW131114 HIS131114 HSO131114 ICK131114 IMG131114 IWC131114 JFY131114 JPU131114 JZQ131114 KJM131114 KTI131114 LDE131114 LNA131114 LWW131114 MGS131114 MQO131114 NAK131114 NKG131114 NUC131114 ODY131114 ONU131114 OXQ131114 PHM131114 PRI131114 QBE131114 QLA131114 QUW131114 RES131114 ROO131114 RYK131114 SIG131114 SSC131114 TBY131114 TLU131114 TVQ131114 UFM131114 UPI131114 UZE131114 VJA131114 VSW131114 WCS131114 WMO131114 WWK131114 Y196650 JY196650 TU196650 ADQ196650 ANM196650 AXI196650 BHE196650 BRA196650 CAW196650 CKS196650 CUO196650 DEK196650 DOG196650 DYC196650 EHY196650 ERU196650 FBQ196650 FLM196650 FVI196650 GFE196650 GPA196650 GYW196650 HIS196650 HSO196650 ICK196650 IMG196650 IWC196650 JFY196650 JPU196650 JZQ196650 KJM196650 KTI196650 LDE196650 LNA196650 LWW196650 MGS196650 MQO196650 NAK196650 NKG196650 NUC196650 ODY196650 ONU196650 OXQ196650 PHM196650 PRI196650 QBE196650 QLA196650 QUW196650 RES196650 ROO196650 RYK196650 SIG196650 SSC196650 TBY196650 TLU196650 TVQ196650 UFM196650 UPI196650 UZE196650 VJA196650 VSW196650 WCS196650 WMO196650 WWK196650 Y262186 JY262186 TU262186 ADQ262186 ANM262186 AXI262186 BHE262186 BRA262186 CAW262186 CKS262186 CUO262186 DEK262186 DOG262186 DYC262186 EHY262186 ERU262186 FBQ262186 FLM262186 FVI262186 GFE262186 GPA262186 GYW262186 HIS262186 HSO262186 ICK262186 IMG262186 IWC262186 JFY262186 JPU262186 JZQ262186 KJM262186 KTI262186 LDE262186 LNA262186 LWW262186 MGS262186 MQO262186 NAK262186 NKG262186 NUC262186 ODY262186 ONU262186 OXQ262186 PHM262186 PRI262186 QBE262186 QLA262186 QUW262186 RES262186 ROO262186 RYK262186 SIG262186 SSC262186 TBY262186 TLU262186 TVQ262186 UFM262186 UPI262186 UZE262186 VJA262186 VSW262186 WCS262186 WMO262186 WWK262186 Y327722 JY327722 TU327722 ADQ327722 ANM327722 AXI327722 BHE327722 BRA327722 CAW327722 CKS327722 CUO327722 DEK327722 DOG327722 DYC327722 EHY327722 ERU327722 FBQ327722 FLM327722 FVI327722 GFE327722 GPA327722 GYW327722 HIS327722 HSO327722 ICK327722 IMG327722 IWC327722 JFY327722 JPU327722 JZQ327722 KJM327722 KTI327722 LDE327722 LNA327722 LWW327722 MGS327722 MQO327722 NAK327722 NKG327722 NUC327722 ODY327722 ONU327722 OXQ327722 PHM327722 PRI327722 QBE327722 QLA327722 QUW327722 RES327722 ROO327722 RYK327722 SIG327722 SSC327722 TBY327722 TLU327722 TVQ327722 UFM327722 UPI327722 UZE327722 VJA327722 VSW327722 WCS327722 WMO327722 WWK327722 Y393258 JY393258 TU393258 ADQ393258 ANM393258 AXI393258 BHE393258 BRA393258 CAW393258 CKS393258 CUO393258 DEK393258 DOG393258 DYC393258 EHY393258 ERU393258 FBQ393258 FLM393258 FVI393258 GFE393258 GPA393258 GYW393258 HIS393258 HSO393258 ICK393258 IMG393258 IWC393258 JFY393258 JPU393258 JZQ393258 KJM393258 KTI393258 LDE393258 LNA393258 LWW393258 MGS393258 MQO393258 NAK393258 NKG393258 NUC393258 ODY393258 ONU393258 OXQ393258 PHM393258 PRI393258 QBE393258 QLA393258 QUW393258 RES393258 ROO393258 RYK393258 SIG393258 SSC393258 TBY393258 TLU393258 TVQ393258 UFM393258 UPI393258 UZE393258 VJA393258 VSW393258 WCS393258 WMO393258 WWK393258 Y458794 JY458794 TU458794 ADQ458794 ANM458794 AXI458794 BHE458794 BRA458794 CAW458794 CKS458794 CUO458794 DEK458794 DOG458794 DYC458794 EHY458794 ERU458794 FBQ458794 FLM458794 FVI458794 GFE458794 GPA458794 GYW458794 HIS458794 HSO458794 ICK458794 IMG458794 IWC458794 JFY458794 JPU458794 JZQ458794 KJM458794 KTI458794 LDE458794 LNA458794 LWW458794 MGS458794 MQO458794 NAK458794 NKG458794 NUC458794 ODY458794 ONU458794 OXQ458794 PHM458794 PRI458794 QBE458794 QLA458794 QUW458794 RES458794 ROO458794 RYK458794 SIG458794 SSC458794 TBY458794 TLU458794 TVQ458794 UFM458794 UPI458794 UZE458794 VJA458794 VSW458794 WCS458794 WMO458794 WWK458794 Y524330 JY524330 TU524330 ADQ524330 ANM524330 AXI524330 BHE524330 BRA524330 CAW524330 CKS524330 CUO524330 DEK524330 DOG524330 DYC524330 EHY524330 ERU524330 FBQ524330 FLM524330 FVI524330 GFE524330 GPA524330 GYW524330 HIS524330 HSO524330 ICK524330 IMG524330 IWC524330 JFY524330 JPU524330 JZQ524330 KJM524330 KTI524330 LDE524330 LNA524330 LWW524330 MGS524330 MQO524330 NAK524330 NKG524330 NUC524330 ODY524330 ONU524330 OXQ524330 PHM524330 PRI524330 QBE524330 QLA524330 QUW524330 RES524330 ROO524330 RYK524330 SIG524330 SSC524330 TBY524330 TLU524330 TVQ524330 UFM524330 UPI524330 UZE524330 VJA524330 VSW524330 WCS524330 WMO524330 WWK524330 Y589866 JY589866 TU589866 ADQ589866 ANM589866 AXI589866 BHE589866 BRA589866 CAW589866 CKS589866 CUO589866 DEK589866 DOG589866 DYC589866 EHY589866 ERU589866 FBQ589866 FLM589866 FVI589866 GFE589866 GPA589866 GYW589866 HIS589866 HSO589866 ICK589866 IMG589866 IWC589866 JFY589866 JPU589866 JZQ589866 KJM589866 KTI589866 LDE589866 LNA589866 LWW589866 MGS589866 MQO589866 NAK589866 NKG589866 NUC589866 ODY589866 ONU589866 OXQ589866 PHM589866 PRI589866 QBE589866 QLA589866 QUW589866 RES589866 ROO589866 RYK589866 SIG589866 SSC589866 TBY589866 TLU589866 TVQ589866 UFM589866 UPI589866 UZE589866 VJA589866 VSW589866 WCS589866 WMO589866 WWK589866 Y655402 JY655402 TU655402 ADQ655402 ANM655402 AXI655402 BHE655402 BRA655402 CAW655402 CKS655402 CUO655402 DEK655402 DOG655402 DYC655402 EHY655402 ERU655402 FBQ655402 FLM655402 FVI655402 GFE655402 GPA655402 GYW655402 HIS655402 HSO655402 ICK655402 IMG655402 IWC655402 JFY655402 JPU655402 JZQ655402 KJM655402 KTI655402 LDE655402 LNA655402 LWW655402 MGS655402 MQO655402 NAK655402 NKG655402 NUC655402 ODY655402 ONU655402 OXQ655402 PHM655402 PRI655402 QBE655402 QLA655402 QUW655402 RES655402 ROO655402 RYK655402 SIG655402 SSC655402 TBY655402 TLU655402 TVQ655402 UFM655402 UPI655402 UZE655402 VJA655402 VSW655402 WCS655402 WMO655402 WWK655402 Y720938 JY720938 TU720938 ADQ720938 ANM720938 AXI720938 BHE720938 BRA720938 CAW720938 CKS720938 CUO720938 DEK720938 DOG720938 DYC720938 EHY720938 ERU720938 FBQ720938 FLM720938 FVI720938 GFE720938 GPA720938 GYW720938 HIS720938 HSO720938 ICK720938 IMG720938 IWC720938 JFY720938 JPU720938 JZQ720938 KJM720938 KTI720938 LDE720938 LNA720938 LWW720938 MGS720938 MQO720938 NAK720938 NKG720938 NUC720938 ODY720938 ONU720938 OXQ720938 PHM720938 PRI720938 QBE720938 QLA720938 QUW720938 RES720938 ROO720938 RYK720938 SIG720938 SSC720938 TBY720938 TLU720938 TVQ720938 UFM720938 UPI720938 UZE720938 VJA720938 VSW720938 WCS720938 WMO720938 WWK720938 Y786474 JY786474 TU786474 ADQ786474 ANM786474 AXI786474 BHE786474 BRA786474 CAW786474 CKS786474 CUO786474 DEK786474 DOG786474 DYC786474 EHY786474 ERU786474 FBQ786474 FLM786474 FVI786474 GFE786474 GPA786474 GYW786474 HIS786474 HSO786474 ICK786474 IMG786474 IWC786474 JFY786474 JPU786474 JZQ786474 KJM786474 KTI786474 LDE786474 LNA786474 LWW786474 MGS786474 MQO786474 NAK786474 NKG786474 NUC786474 ODY786474 ONU786474 OXQ786474 PHM786474 PRI786474 QBE786474 QLA786474 QUW786474 RES786474 ROO786474 RYK786474 SIG786474 SSC786474 TBY786474 TLU786474 TVQ786474 UFM786474 UPI786474 UZE786474 VJA786474 VSW786474 WCS786474 WMO786474 WWK786474 Y852010 JY852010 TU852010 ADQ852010 ANM852010 AXI852010 BHE852010 BRA852010 CAW852010 CKS852010 CUO852010 DEK852010 DOG852010 DYC852010 EHY852010 ERU852010 FBQ852010 FLM852010 FVI852010 GFE852010 GPA852010 GYW852010 HIS852010 HSO852010 ICK852010 IMG852010 IWC852010 JFY852010 JPU852010 JZQ852010 KJM852010 KTI852010 LDE852010 LNA852010 LWW852010 MGS852010 MQO852010 NAK852010 NKG852010 NUC852010 ODY852010 ONU852010 OXQ852010 PHM852010 PRI852010 QBE852010 QLA852010 QUW852010 RES852010 ROO852010 RYK852010 SIG852010 SSC852010 TBY852010 TLU852010 TVQ852010 UFM852010 UPI852010 UZE852010 VJA852010 VSW852010 WCS852010 WMO852010 WWK852010 Y917546 JY917546 TU917546 ADQ917546 ANM917546 AXI917546 BHE917546 BRA917546 CAW917546 CKS917546 CUO917546 DEK917546 DOG917546 DYC917546 EHY917546 ERU917546 FBQ917546 FLM917546 FVI917546 GFE917546 GPA917546 GYW917546 HIS917546 HSO917546 ICK917546 IMG917546 IWC917546 JFY917546 JPU917546 JZQ917546 KJM917546 KTI917546 LDE917546 LNA917546 LWW917546 MGS917546 MQO917546 NAK917546 NKG917546 NUC917546 ODY917546 ONU917546 OXQ917546 PHM917546 PRI917546 QBE917546 QLA917546 QUW917546 RES917546 ROO917546 RYK917546 SIG917546 SSC917546 TBY917546 TLU917546 TVQ917546 UFM917546 UPI917546 UZE917546 VJA917546 VSW917546 WCS917546 WMO917546 WWK917546 Y983082 JY983082 TU983082 ADQ983082 ANM983082 AXI983082 BHE983082 BRA983082 CAW983082 CKS983082 CUO983082 DEK983082 DOG983082 DYC983082 EHY983082 ERU983082 FBQ983082 FLM983082 FVI983082 GFE983082 GPA983082 GYW983082 HIS983082 HSO983082 ICK983082 IMG983082 IWC983082 JFY983082 JPU983082 JZQ983082 KJM983082 KTI983082 LDE983082 LNA983082 LWW983082 MGS983082 MQO983082 NAK983082 NKG983082 NUC983082 ODY983082 ONU983082 OXQ983082 PHM983082 PRI983082 QBE983082 QLA983082 QUW983082 RES983082 ROO983082 RYK983082 SIG983082 SSC983082 TBY983082 TLU983082 TVQ983082 UFM983082 UPI983082 UZE983082 VJA983082 VSW983082 WCS983082 WMO983082 WWK983082 BK16 LI16 VE16 AFA16 AOW16 AYS16 BIO16 BSK16 CCG16 CMC16 CVY16 DFU16 DPQ16 DZM16 EJI16 ETE16 FDA16 FMW16 FWS16 GGO16 GQK16 HAG16 HKC16 HTY16 IDU16 INQ16 IXM16 JHI16 JRE16 KBA16 KKW16 KUS16 LEO16 LOK16 LYG16 MIC16 MRY16 NBU16 NLQ16 NVM16 OFI16 OPE16 OZA16 PIW16 PSS16 QCO16 QMK16 QWG16 RGC16 RPY16 RZU16 SJQ16 STM16 TDI16 TNE16 TXA16 UGW16 UQS16 VAO16 VKK16 VUG16 WEC16 WNY16 WXU16 BK65552 LI65552 VE65552 AFA65552 AOW65552 AYS65552 BIO65552 BSK65552 CCG65552 CMC65552 CVY65552 DFU65552 DPQ65552 DZM65552 EJI65552 ETE65552 FDA65552 FMW65552 FWS65552 GGO65552 GQK65552 HAG65552 HKC65552 HTY65552 IDU65552 INQ65552 IXM65552 JHI65552 JRE65552 KBA65552 KKW65552 KUS65552 LEO65552 LOK65552 LYG65552 MIC65552 MRY65552 NBU65552 NLQ65552 NVM65552 OFI65552 OPE65552 OZA65552 PIW65552 PSS65552 QCO65552 QMK65552 QWG65552 RGC65552 RPY65552 RZU65552 SJQ65552 STM65552 TDI65552 TNE65552 TXA65552 UGW65552 UQS65552 VAO65552 VKK65552 VUG65552 WEC65552 WNY65552 WXU65552 BK131088 LI131088 VE131088 AFA131088 AOW131088 AYS131088 BIO131088 BSK131088 CCG131088 CMC131088 CVY131088 DFU131088 DPQ131088 DZM131088 EJI131088 ETE131088 FDA131088 FMW131088 FWS131088 GGO131088 GQK131088 HAG131088 HKC131088 HTY131088 IDU131088 INQ131088 IXM131088 JHI131088 JRE131088 KBA131088 KKW131088 KUS131088 LEO131088 LOK131088 LYG131088 MIC131088 MRY131088 NBU131088 NLQ131088 NVM131088 OFI131088 OPE131088 OZA131088 PIW131088 PSS131088 QCO131088 QMK131088 QWG131088 RGC131088 RPY131088 RZU131088 SJQ131088 STM131088 TDI131088 TNE131088 TXA131088 UGW131088 UQS131088 VAO131088 VKK131088 VUG131088 WEC131088 WNY131088 WXU131088 BK196624 LI196624 VE196624 AFA196624 AOW196624 AYS196624 BIO196624 BSK196624 CCG196624 CMC196624 CVY196624 DFU196624 DPQ196624 DZM196624 EJI196624 ETE196624 FDA196624 FMW196624 FWS196624 GGO196624 GQK196624 HAG196624 HKC196624 HTY196624 IDU196624 INQ196624 IXM196624 JHI196624 JRE196624 KBA196624 KKW196624 KUS196624 LEO196624 LOK196624 LYG196624 MIC196624 MRY196624 NBU196624 NLQ196624 NVM196624 OFI196624 OPE196624 OZA196624 PIW196624 PSS196624 QCO196624 QMK196624 QWG196624 RGC196624 RPY196624 RZU196624 SJQ196624 STM196624 TDI196624 TNE196624 TXA196624 UGW196624 UQS196624 VAO196624 VKK196624 VUG196624 WEC196624 WNY196624 WXU196624 BK262160 LI262160 VE262160 AFA262160 AOW262160 AYS262160 BIO262160 BSK262160 CCG262160 CMC262160 CVY262160 DFU262160 DPQ262160 DZM262160 EJI262160 ETE262160 FDA262160 FMW262160 FWS262160 GGO262160 GQK262160 HAG262160 HKC262160 HTY262160 IDU262160 INQ262160 IXM262160 JHI262160 JRE262160 KBA262160 KKW262160 KUS262160 LEO262160 LOK262160 LYG262160 MIC262160 MRY262160 NBU262160 NLQ262160 NVM262160 OFI262160 OPE262160 OZA262160 PIW262160 PSS262160 QCO262160 QMK262160 QWG262160 RGC262160 RPY262160 RZU262160 SJQ262160 STM262160 TDI262160 TNE262160 TXA262160 UGW262160 UQS262160 VAO262160 VKK262160 VUG262160 WEC262160 WNY262160 WXU262160 BK327696 LI327696 VE327696 AFA327696 AOW327696 AYS327696 BIO327696 BSK327696 CCG327696 CMC327696 CVY327696 DFU327696 DPQ327696 DZM327696 EJI327696 ETE327696 FDA327696 FMW327696 FWS327696 GGO327696 GQK327696 HAG327696 HKC327696 HTY327696 IDU327696 INQ327696 IXM327696 JHI327696 JRE327696 KBA327696 KKW327696 KUS327696 LEO327696 LOK327696 LYG327696 MIC327696 MRY327696 NBU327696 NLQ327696 NVM327696 OFI327696 OPE327696 OZA327696 PIW327696 PSS327696 QCO327696 QMK327696 QWG327696 RGC327696 RPY327696 RZU327696 SJQ327696 STM327696 TDI327696 TNE327696 TXA327696 UGW327696 UQS327696 VAO327696 VKK327696 VUG327696 WEC327696 WNY327696 WXU327696 BK393232 LI393232 VE393232 AFA393232 AOW393232 AYS393232 BIO393232 BSK393232 CCG393232 CMC393232 CVY393232 DFU393232 DPQ393232 DZM393232 EJI393232 ETE393232 FDA393232 FMW393232 FWS393232 GGO393232 GQK393232 HAG393232 HKC393232 HTY393232 IDU393232 INQ393232 IXM393232 JHI393232 JRE393232 KBA393232 KKW393232 KUS393232 LEO393232 LOK393232 LYG393232 MIC393232 MRY393232 NBU393232 NLQ393232 NVM393232 OFI393232 OPE393232 OZA393232 PIW393232 PSS393232 QCO393232 QMK393232 QWG393232 RGC393232 RPY393232 RZU393232 SJQ393232 STM393232 TDI393232 TNE393232 TXA393232 UGW393232 UQS393232 VAO393232 VKK393232 VUG393232 WEC393232 WNY393232 WXU393232 BK458768 LI458768 VE458768 AFA458768 AOW458768 AYS458768 BIO458768 BSK458768 CCG458768 CMC458768 CVY458768 DFU458768 DPQ458768 DZM458768 EJI458768 ETE458768 FDA458768 FMW458768 FWS458768 GGO458768 GQK458768 HAG458768 HKC458768 HTY458768 IDU458768 INQ458768 IXM458768 JHI458768 JRE458768 KBA458768 KKW458768 KUS458768 LEO458768 LOK458768 LYG458768 MIC458768 MRY458768 NBU458768 NLQ458768 NVM458768 OFI458768 OPE458768 OZA458768 PIW458768 PSS458768 QCO458768 QMK458768 QWG458768 RGC458768 RPY458768 RZU458768 SJQ458768 STM458768 TDI458768 TNE458768 TXA458768 UGW458768 UQS458768 VAO458768 VKK458768 VUG458768 WEC458768 WNY458768 WXU458768 BK524304 LI524304 VE524304 AFA524304 AOW524304 AYS524304 BIO524304 BSK524304 CCG524304 CMC524304 CVY524304 DFU524304 DPQ524304 DZM524304 EJI524304 ETE524304 FDA524304 FMW524304 FWS524304 GGO524304 GQK524304 HAG524304 HKC524304 HTY524304 IDU524304 INQ524304 IXM524304 JHI524304 JRE524304 KBA524304 KKW524304 KUS524304 LEO524304 LOK524304 LYG524304 MIC524304 MRY524304 NBU524304 NLQ524304 NVM524304 OFI524304 OPE524304 OZA524304 PIW524304 PSS524304 QCO524304 QMK524304 QWG524304 RGC524304 RPY524304 RZU524304 SJQ524304 STM524304 TDI524304 TNE524304 TXA524304 UGW524304 UQS524304 VAO524304 VKK524304 VUG524304 WEC524304 WNY524304 WXU524304 BK589840 LI589840 VE589840 AFA589840 AOW589840 AYS589840 BIO589840 BSK589840 CCG589840 CMC589840 CVY589840 DFU589840 DPQ589840 DZM589840 EJI589840 ETE589840 FDA589840 FMW589840 FWS589840 GGO589840 GQK589840 HAG589840 HKC589840 HTY589840 IDU589840 INQ589840 IXM589840 JHI589840 JRE589840 KBA589840 KKW589840 KUS589840 LEO589840 LOK589840 LYG589840 MIC589840 MRY589840 NBU589840 NLQ589840 NVM589840 OFI589840 OPE589840 OZA589840 PIW589840 PSS589840 QCO589840 QMK589840 QWG589840 RGC589840 RPY589840 RZU589840 SJQ589840 STM589840 TDI589840 TNE589840 TXA589840 UGW589840 UQS589840 VAO589840 VKK589840 VUG589840 WEC589840 WNY589840 WXU589840 BK655376 LI655376 VE655376 AFA655376 AOW655376 AYS655376 BIO655376 BSK655376 CCG655376 CMC655376 CVY655376 DFU655376 DPQ655376 DZM655376 EJI655376 ETE655376 FDA655376 FMW655376 FWS655376 GGO655376 GQK655376 HAG655376 HKC655376 HTY655376 IDU655376 INQ655376 IXM655376 JHI655376 JRE655376 KBA655376 KKW655376 KUS655376 LEO655376 LOK655376 LYG655376 MIC655376 MRY655376 NBU655376 NLQ655376 NVM655376 OFI655376 OPE655376 OZA655376 PIW655376 PSS655376 QCO655376 QMK655376 QWG655376 RGC655376 RPY655376 RZU655376 SJQ655376 STM655376 TDI655376 TNE655376 TXA655376 UGW655376 UQS655376 VAO655376 VKK655376 VUG655376 WEC655376 WNY655376 WXU655376 BK720912 LI720912 VE720912 AFA720912 AOW720912 AYS720912 BIO720912 BSK720912 CCG720912 CMC720912 CVY720912 DFU720912 DPQ720912 DZM720912 EJI720912 ETE720912 FDA720912 FMW720912 FWS720912 GGO720912 GQK720912 HAG720912 HKC720912 HTY720912 IDU720912 INQ720912 IXM720912 JHI720912 JRE720912 KBA720912 KKW720912 KUS720912 LEO720912 LOK720912 LYG720912 MIC720912 MRY720912 NBU720912 NLQ720912 NVM720912 OFI720912 OPE720912 OZA720912 PIW720912 PSS720912 QCO720912 QMK720912 QWG720912 RGC720912 RPY720912 RZU720912 SJQ720912 STM720912 TDI720912 TNE720912 TXA720912 UGW720912 UQS720912 VAO720912 VKK720912 VUG720912 WEC720912 WNY720912 WXU720912 BK786448 LI786448 VE786448 AFA786448 AOW786448 AYS786448 BIO786448 BSK786448 CCG786448 CMC786448 CVY786448 DFU786448 DPQ786448 DZM786448 EJI786448 ETE786448 FDA786448 FMW786448 FWS786448 GGO786448 GQK786448 HAG786448 HKC786448 HTY786448 IDU786448 INQ786448 IXM786448 JHI786448 JRE786448 KBA786448 KKW786448 KUS786448 LEO786448 LOK786448 LYG786448 MIC786448 MRY786448 NBU786448 NLQ786448 NVM786448 OFI786448 OPE786448 OZA786448 PIW786448 PSS786448 QCO786448 QMK786448 QWG786448 RGC786448 RPY786448 RZU786448 SJQ786448 STM786448 TDI786448 TNE786448 TXA786448 UGW786448 UQS786448 VAO786448 VKK786448 VUG786448 WEC786448 WNY786448 WXU786448 BK851984 LI851984 VE851984 AFA851984 AOW851984 AYS851984 BIO851984 BSK851984 CCG851984 CMC851984 CVY851984 DFU851984 DPQ851984 DZM851984 EJI851984 ETE851984 FDA851984 FMW851984 FWS851984 GGO851984 GQK851984 HAG851984 HKC851984 HTY851984 IDU851984 INQ851984 IXM851984 JHI851984 JRE851984 KBA851984 KKW851984 KUS851984 LEO851984 LOK851984 LYG851984 MIC851984 MRY851984 NBU851984 NLQ851984 NVM851984 OFI851984 OPE851984 OZA851984 PIW851984 PSS851984 QCO851984 QMK851984 QWG851984 RGC851984 RPY851984 RZU851984 SJQ851984 STM851984 TDI851984 TNE851984 TXA851984 UGW851984 UQS851984 VAO851984 VKK851984 VUG851984 WEC851984 WNY851984 WXU851984 BK917520 LI917520 VE917520 AFA917520 AOW917520 AYS917520 BIO917520 BSK917520 CCG917520 CMC917520 CVY917520 DFU917520 DPQ917520 DZM917520 EJI917520 ETE917520 FDA917520 FMW917520 FWS917520 GGO917520 GQK917520 HAG917520 HKC917520 HTY917520 IDU917520 INQ917520 IXM917520 JHI917520 JRE917520 KBA917520 KKW917520 KUS917520 LEO917520 LOK917520 LYG917520 MIC917520 MRY917520 NBU917520 NLQ917520 NVM917520 OFI917520 OPE917520 OZA917520 PIW917520 PSS917520 QCO917520 QMK917520 QWG917520 RGC917520 RPY917520 RZU917520 SJQ917520 STM917520 TDI917520 TNE917520 TXA917520 UGW917520 UQS917520 VAO917520 VKK917520 VUG917520 WEC917520 WNY917520 WXU917520 BK983056 LI983056 VE983056 AFA983056 AOW983056 AYS983056 BIO983056 BSK983056 CCG983056 CMC983056 CVY983056 DFU983056 DPQ983056 DZM983056 EJI983056 ETE983056 FDA983056 FMW983056 FWS983056 GGO983056 GQK983056 HAG983056 HKC983056 HTY983056 IDU983056 INQ983056 IXM983056 JHI983056 JRE983056 KBA983056 KKW983056 KUS983056 LEO983056 LOK983056 LYG983056 MIC983056 MRY983056 NBU983056 NLQ983056 NVM983056 OFI983056 OPE983056 OZA983056 PIW983056 PSS983056 QCO983056 QMK983056 QWG983056 RGC983056 RPY983056 RZU983056 SJQ983056 STM983056 TDI983056 TNE983056 TXA983056 UGW983056 UQS983056 VAO983056 VKK983056 VUG983056 WEC983056 WNY983056 WXU983056 BK29 LI29 VE29 AFA29 AOW29 AYS29 BIO29 BSK29 CCG29 CMC29 CVY29 DFU29 DPQ29 DZM29 EJI29 ETE29 FDA29 FMW29 FWS29 GGO29 GQK29 HAG29 HKC29 HTY29 IDU29 INQ29 IXM29 JHI29 JRE29 KBA29 KKW29 KUS29 LEO29 LOK29 LYG29 MIC29 MRY29 NBU29 NLQ29 NVM29 OFI29 OPE29 OZA29 PIW29 PSS29 QCO29 QMK29 QWG29 RGC29 RPY29 RZU29 SJQ29 STM29 TDI29 TNE29 TXA29 UGW29 UQS29 VAO29 VKK29 VUG29 WEC29 WNY29 WXU29 BK65565 LI65565 VE65565 AFA65565 AOW65565 AYS65565 BIO65565 BSK65565 CCG65565 CMC65565 CVY65565 DFU65565 DPQ65565 DZM65565 EJI65565 ETE65565 FDA65565 FMW65565 FWS65565 GGO65565 GQK65565 HAG65565 HKC65565 HTY65565 IDU65565 INQ65565 IXM65565 JHI65565 JRE65565 KBA65565 KKW65565 KUS65565 LEO65565 LOK65565 LYG65565 MIC65565 MRY65565 NBU65565 NLQ65565 NVM65565 OFI65565 OPE65565 OZA65565 PIW65565 PSS65565 QCO65565 QMK65565 QWG65565 RGC65565 RPY65565 RZU65565 SJQ65565 STM65565 TDI65565 TNE65565 TXA65565 UGW65565 UQS65565 VAO65565 VKK65565 VUG65565 WEC65565 WNY65565 WXU65565 BK131101 LI131101 VE131101 AFA131101 AOW131101 AYS131101 BIO131101 BSK131101 CCG131101 CMC131101 CVY131101 DFU131101 DPQ131101 DZM131101 EJI131101 ETE131101 FDA131101 FMW131101 FWS131101 GGO131101 GQK131101 HAG131101 HKC131101 HTY131101 IDU131101 INQ131101 IXM131101 JHI131101 JRE131101 KBA131101 KKW131101 KUS131101 LEO131101 LOK131101 LYG131101 MIC131101 MRY131101 NBU131101 NLQ131101 NVM131101 OFI131101 OPE131101 OZA131101 PIW131101 PSS131101 QCO131101 QMK131101 QWG131101 RGC131101 RPY131101 RZU131101 SJQ131101 STM131101 TDI131101 TNE131101 TXA131101 UGW131101 UQS131101 VAO131101 VKK131101 VUG131101 WEC131101 WNY131101 WXU131101 BK196637 LI196637 VE196637 AFA196637 AOW196637 AYS196637 BIO196637 BSK196637 CCG196637 CMC196637 CVY196637 DFU196637 DPQ196637 DZM196637 EJI196637 ETE196637 FDA196637 FMW196637 FWS196637 GGO196637 GQK196637 HAG196637 HKC196637 HTY196637 IDU196637 INQ196637 IXM196637 JHI196637 JRE196637 KBA196637 KKW196637 KUS196637 LEO196637 LOK196637 LYG196637 MIC196637 MRY196637 NBU196637 NLQ196637 NVM196637 OFI196637 OPE196637 OZA196637 PIW196637 PSS196637 QCO196637 QMK196637 QWG196637 RGC196637 RPY196637 RZU196637 SJQ196637 STM196637 TDI196637 TNE196637 TXA196637 UGW196637 UQS196637 VAO196637 VKK196637 VUG196637 WEC196637 WNY196637 WXU196637 BK262173 LI262173 VE262173 AFA262173 AOW262173 AYS262173 BIO262173 BSK262173 CCG262173 CMC262173 CVY262173 DFU262173 DPQ262173 DZM262173 EJI262173 ETE262173 FDA262173 FMW262173 FWS262173 GGO262173 GQK262173 HAG262173 HKC262173 HTY262173 IDU262173 INQ262173 IXM262173 JHI262173 JRE262173 KBA262173 KKW262173 KUS262173 LEO262173 LOK262173 LYG262173 MIC262173 MRY262173 NBU262173 NLQ262173 NVM262173 OFI262173 OPE262173 OZA262173 PIW262173 PSS262173 QCO262173 QMK262173 QWG262173 RGC262173 RPY262173 RZU262173 SJQ262173 STM262173 TDI262173 TNE262173 TXA262173 UGW262173 UQS262173 VAO262173 VKK262173 VUG262173 WEC262173 WNY262173 WXU262173 BK327709 LI327709 VE327709 AFA327709 AOW327709 AYS327709 BIO327709 BSK327709 CCG327709 CMC327709 CVY327709 DFU327709 DPQ327709 DZM327709 EJI327709 ETE327709 FDA327709 FMW327709 FWS327709 GGO327709 GQK327709 HAG327709 HKC327709 HTY327709 IDU327709 INQ327709 IXM327709 JHI327709 JRE327709 KBA327709 KKW327709 KUS327709 LEO327709 LOK327709 LYG327709 MIC327709 MRY327709 NBU327709 NLQ327709 NVM327709 OFI327709 OPE327709 OZA327709 PIW327709 PSS327709 QCO327709 QMK327709 QWG327709 RGC327709 RPY327709 RZU327709 SJQ327709 STM327709 TDI327709 TNE327709 TXA327709 UGW327709 UQS327709 VAO327709 VKK327709 VUG327709 WEC327709 WNY327709 WXU327709 BK393245 LI393245 VE393245 AFA393245 AOW393245 AYS393245 BIO393245 BSK393245 CCG393245 CMC393245 CVY393245 DFU393245 DPQ393245 DZM393245 EJI393245 ETE393245 FDA393245 FMW393245 FWS393245 GGO393245 GQK393245 HAG393245 HKC393245 HTY393245 IDU393245 INQ393245 IXM393245 JHI393245 JRE393245 KBA393245 KKW393245 KUS393245 LEO393245 LOK393245 LYG393245 MIC393245 MRY393245 NBU393245 NLQ393245 NVM393245 OFI393245 OPE393245 OZA393245 PIW393245 PSS393245 QCO393245 QMK393245 QWG393245 RGC393245 RPY393245 RZU393245 SJQ393245 STM393245 TDI393245 TNE393245 TXA393245 UGW393245 UQS393245 VAO393245 VKK393245 VUG393245 WEC393245 WNY393245 WXU393245 BK458781 LI458781 VE458781 AFA458781 AOW458781 AYS458781 BIO458781 BSK458781 CCG458781 CMC458781 CVY458781 DFU458781 DPQ458781 DZM458781 EJI458781 ETE458781 FDA458781 FMW458781 FWS458781 GGO458781 GQK458781 HAG458781 HKC458781 HTY458781 IDU458781 INQ458781 IXM458781 JHI458781 JRE458781 KBA458781 KKW458781 KUS458781 LEO458781 LOK458781 LYG458781 MIC458781 MRY458781 NBU458781 NLQ458781 NVM458781 OFI458781 OPE458781 OZA458781 PIW458781 PSS458781 QCO458781 QMK458781 QWG458781 RGC458781 RPY458781 RZU458781 SJQ458781 STM458781 TDI458781 TNE458781 TXA458781 UGW458781 UQS458781 VAO458781 VKK458781 VUG458781 WEC458781 WNY458781 WXU458781 BK524317 LI524317 VE524317 AFA524317 AOW524317 AYS524317 BIO524317 BSK524317 CCG524317 CMC524317 CVY524317 DFU524317 DPQ524317 DZM524317 EJI524317 ETE524317 FDA524317 FMW524317 FWS524317 GGO524317 GQK524317 HAG524317 HKC524317 HTY524317 IDU524317 INQ524317 IXM524317 JHI524317 JRE524317 KBA524317 KKW524317 KUS524317 LEO524317 LOK524317 LYG524317 MIC524317 MRY524317 NBU524317 NLQ524317 NVM524317 OFI524317 OPE524317 OZA524317 PIW524317 PSS524317 QCO524317 QMK524317 QWG524317 RGC524317 RPY524317 RZU524317 SJQ524317 STM524317 TDI524317 TNE524317 TXA524317 UGW524317 UQS524317 VAO524317 VKK524317 VUG524317 WEC524317 WNY524317 WXU524317 BK589853 LI589853 VE589853 AFA589853 AOW589853 AYS589853 BIO589853 BSK589853 CCG589853 CMC589853 CVY589853 DFU589853 DPQ589853 DZM589853 EJI589853 ETE589853 FDA589853 FMW589853 FWS589853 GGO589853 GQK589853 HAG589853 HKC589853 HTY589853 IDU589853 INQ589853 IXM589853 JHI589853 JRE589853 KBA589853 KKW589853 KUS589853 LEO589853 LOK589853 LYG589853 MIC589853 MRY589853 NBU589853 NLQ589853 NVM589853 OFI589853 OPE589853 OZA589853 PIW589853 PSS589853 QCO589853 QMK589853 QWG589853 RGC589853 RPY589853 RZU589853 SJQ589853 STM589853 TDI589853 TNE589853 TXA589853 UGW589853 UQS589853 VAO589853 VKK589853 VUG589853 WEC589853 WNY589853 WXU589853 BK655389 LI655389 VE655389 AFA655389 AOW655389 AYS655389 BIO655389 BSK655389 CCG655389 CMC655389 CVY655389 DFU655389 DPQ655389 DZM655389 EJI655389 ETE655389 FDA655389 FMW655389 FWS655389 GGO655389 GQK655389 HAG655389 HKC655389 HTY655389 IDU655389 INQ655389 IXM655389 JHI655389 JRE655389 KBA655389 KKW655389 KUS655389 LEO655389 LOK655389 LYG655389 MIC655389 MRY655389 NBU655389 NLQ655389 NVM655389 OFI655389 OPE655389 OZA655389 PIW655389 PSS655389 QCO655389 QMK655389 QWG655389 RGC655389 RPY655389 RZU655389 SJQ655389 STM655389 TDI655389 TNE655389 TXA655389 UGW655389 UQS655389 VAO655389 VKK655389 VUG655389 WEC655389 WNY655389 WXU655389 BK720925 LI720925 VE720925 AFA720925 AOW720925 AYS720925 BIO720925 BSK720925 CCG720925 CMC720925 CVY720925 DFU720925 DPQ720925 DZM720925 EJI720925 ETE720925 FDA720925 FMW720925 FWS720925 GGO720925 GQK720925 HAG720925 HKC720925 HTY720925 IDU720925 INQ720925 IXM720925 JHI720925 JRE720925 KBA720925 KKW720925 KUS720925 LEO720925 LOK720925 LYG720925 MIC720925 MRY720925 NBU720925 NLQ720925 NVM720925 OFI720925 OPE720925 OZA720925 PIW720925 PSS720925 QCO720925 QMK720925 QWG720925 RGC720925 RPY720925 RZU720925 SJQ720925 STM720925 TDI720925 TNE720925 TXA720925 UGW720925 UQS720925 VAO720925 VKK720925 VUG720925 WEC720925 WNY720925 WXU720925 BK786461 LI786461 VE786461 AFA786461 AOW786461 AYS786461 BIO786461 BSK786461 CCG786461 CMC786461 CVY786461 DFU786461 DPQ786461 DZM786461 EJI786461 ETE786461 FDA786461 FMW786461 FWS786461 GGO786461 GQK786461 HAG786461 HKC786461 HTY786461 IDU786461 INQ786461 IXM786461 JHI786461 JRE786461 KBA786461 KKW786461 KUS786461 LEO786461 LOK786461 LYG786461 MIC786461 MRY786461 NBU786461 NLQ786461 NVM786461 OFI786461 OPE786461 OZA786461 PIW786461 PSS786461 QCO786461 QMK786461 QWG786461 RGC786461 RPY786461 RZU786461 SJQ786461 STM786461 TDI786461 TNE786461 TXA786461 UGW786461 UQS786461 VAO786461 VKK786461 VUG786461 WEC786461 WNY786461 WXU786461 BK851997 LI851997 VE851997 AFA851997 AOW851997 AYS851997 BIO851997 BSK851997 CCG851997 CMC851997 CVY851997 DFU851997 DPQ851997 DZM851997 EJI851997 ETE851997 FDA851997 FMW851997 FWS851997 GGO851997 GQK851997 HAG851997 HKC851997 HTY851997 IDU851997 INQ851997 IXM851997 JHI851997 JRE851997 KBA851997 KKW851997 KUS851997 LEO851997 LOK851997 LYG851997 MIC851997 MRY851997 NBU851997 NLQ851997 NVM851997 OFI851997 OPE851997 OZA851997 PIW851997 PSS851997 QCO851997 QMK851997 QWG851997 RGC851997 RPY851997 RZU851997 SJQ851997 STM851997 TDI851997 TNE851997 TXA851997 UGW851997 UQS851997 VAO851997 VKK851997 VUG851997 WEC851997 WNY851997 WXU851997 BK917533 LI917533 VE917533 AFA917533 AOW917533 AYS917533 BIO917533 BSK917533 CCG917533 CMC917533 CVY917533 DFU917533 DPQ917533 DZM917533 EJI917533 ETE917533 FDA917533 FMW917533 FWS917533 GGO917533 GQK917533 HAG917533 HKC917533 HTY917533 IDU917533 INQ917533 IXM917533 JHI917533 JRE917533 KBA917533 KKW917533 KUS917533 LEO917533 LOK917533 LYG917533 MIC917533 MRY917533 NBU917533 NLQ917533 NVM917533 OFI917533 OPE917533 OZA917533 PIW917533 PSS917533 QCO917533 QMK917533 QWG917533 RGC917533 RPY917533 RZU917533 SJQ917533 STM917533 TDI917533 TNE917533 TXA917533 UGW917533 UQS917533 VAO917533 VKK917533 VUG917533 WEC917533 WNY917533 WXU917533 BK983069 LI983069 VE983069 AFA983069 AOW983069 AYS983069 BIO983069 BSK983069 CCG983069 CMC983069 CVY983069 DFU983069 DPQ983069 DZM983069 EJI983069 ETE983069 FDA983069 FMW983069 FWS983069 GGO983069 GQK983069 HAG983069 HKC983069 HTY983069 IDU983069 INQ983069 IXM983069 JHI983069 JRE983069 KBA983069 KKW983069 KUS983069 LEO983069 LOK983069 LYG983069 MIC983069 MRY983069 NBU983069 NLQ983069 NVM983069 OFI983069 OPE983069 OZA983069 PIW983069 PSS983069 QCO983069 QMK983069 QWG983069 RGC983069 RPY983069 RZU983069 SJQ983069 STM983069 TDI983069 TNE983069 TXA983069 UGW983069 UQS983069 VAO983069 VKK983069 VUG983069 WEC983069 WNY983069 WXU983069 BK42 LI42 VE42 AFA42 AOW42 AYS42 BIO42 BSK42 CCG42 CMC42 CVY42 DFU42 DPQ42 DZM42 EJI42 ETE42 FDA42 FMW42 FWS42 GGO42 GQK42 HAG42 HKC42 HTY42 IDU42 INQ42 IXM42 JHI42 JRE42 KBA42 KKW42 KUS42 LEO42 LOK42 LYG42 MIC42 MRY42 NBU42 NLQ42 NVM42 OFI42 OPE42 OZA42 PIW42 PSS42 QCO42 QMK42 QWG42 RGC42 RPY42 RZU42 SJQ42 STM42 TDI42 TNE42 TXA42 UGW42 UQS42 VAO42 VKK42 VUG42 WEC42 WNY42 WXU42 BK65578 LI65578 VE65578 AFA65578 AOW65578 AYS65578 BIO65578 BSK65578 CCG65578 CMC65578 CVY65578 DFU65578 DPQ65578 DZM65578 EJI65578 ETE65578 FDA65578 FMW65578 FWS65578 GGO65578 GQK65578 HAG65578 HKC65578 HTY65578 IDU65578 INQ65578 IXM65578 JHI65578 JRE65578 KBA65578 KKW65578 KUS65578 LEO65578 LOK65578 LYG65578 MIC65578 MRY65578 NBU65578 NLQ65578 NVM65578 OFI65578 OPE65578 OZA65578 PIW65578 PSS65578 QCO65578 QMK65578 QWG65578 RGC65578 RPY65578 RZU65578 SJQ65578 STM65578 TDI65578 TNE65578 TXA65578 UGW65578 UQS65578 VAO65578 VKK65578 VUG65578 WEC65578 WNY65578 WXU65578 BK131114 LI131114 VE131114 AFA131114 AOW131114 AYS131114 BIO131114 BSK131114 CCG131114 CMC131114 CVY131114 DFU131114 DPQ131114 DZM131114 EJI131114 ETE131114 FDA131114 FMW131114 FWS131114 GGO131114 GQK131114 HAG131114 HKC131114 HTY131114 IDU131114 INQ131114 IXM131114 JHI131114 JRE131114 KBA131114 KKW131114 KUS131114 LEO131114 LOK131114 LYG131114 MIC131114 MRY131114 NBU131114 NLQ131114 NVM131114 OFI131114 OPE131114 OZA131114 PIW131114 PSS131114 QCO131114 QMK131114 QWG131114 RGC131114 RPY131114 RZU131114 SJQ131114 STM131114 TDI131114 TNE131114 TXA131114 UGW131114 UQS131114 VAO131114 VKK131114 VUG131114 WEC131114 WNY131114 WXU131114 BK196650 LI196650 VE196650 AFA196650 AOW196650 AYS196650 BIO196650 BSK196650 CCG196650 CMC196650 CVY196650 DFU196650 DPQ196650 DZM196650 EJI196650 ETE196650 FDA196650 FMW196650 FWS196650 GGO196650 GQK196650 HAG196650 HKC196650 HTY196650 IDU196650 INQ196650 IXM196650 JHI196650 JRE196650 KBA196650 KKW196650 KUS196650 LEO196650 LOK196650 LYG196650 MIC196650 MRY196650 NBU196650 NLQ196650 NVM196650 OFI196650 OPE196650 OZA196650 PIW196650 PSS196650 QCO196650 QMK196650 QWG196650 RGC196650 RPY196650 RZU196650 SJQ196650 STM196650 TDI196650 TNE196650 TXA196650 UGW196650 UQS196650 VAO196650 VKK196650 VUG196650 WEC196650 WNY196650 WXU196650 BK262186 LI262186 VE262186 AFA262186 AOW262186 AYS262186 BIO262186 BSK262186 CCG262186 CMC262186 CVY262186 DFU262186 DPQ262186 DZM262186 EJI262186 ETE262186 FDA262186 FMW262186 FWS262186 GGO262186 GQK262186 HAG262186 HKC262186 HTY262186 IDU262186 INQ262186 IXM262186 JHI262186 JRE262186 KBA262186 KKW262186 KUS262186 LEO262186 LOK262186 LYG262186 MIC262186 MRY262186 NBU262186 NLQ262186 NVM262186 OFI262186 OPE262186 OZA262186 PIW262186 PSS262186 QCO262186 QMK262186 QWG262186 RGC262186 RPY262186 RZU262186 SJQ262186 STM262186 TDI262186 TNE262186 TXA262186 UGW262186 UQS262186 VAO262186 VKK262186 VUG262186 WEC262186 WNY262186 WXU262186 BK327722 LI327722 VE327722 AFA327722 AOW327722 AYS327722 BIO327722 BSK327722 CCG327722 CMC327722 CVY327722 DFU327722 DPQ327722 DZM327722 EJI327722 ETE327722 FDA327722 FMW327722 FWS327722 GGO327722 GQK327722 HAG327722 HKC327722 HTY327722 IDU327722 INQ327722 IXM327722 JHI327722 JRE327722 KBA327722 KKW327722 KUS327722 LEO327722 LOK327722 LYG327722 MIC327722 MRY327722 NBU327722 NLQ327722 NVM327722 OFI327722 OPE327722 OZA327722 PIW327722 PSS327722 QCO327722 QMK327722 QWG327722 RGC327722 RPY327722 RZU327722 SJQ327722 STM327722 TDI327722 TNE327722 TXA327722 UGW327722 UQS327722 VAO327722 VKK327722 VUG327722 WEC327722 WNY327722 WXU327722 BK393258 LI393258 VE393258 AFA393258 AOW393258 AYS393258 BIO393258 BSK393258 CCG393258 CMC393258 CVY393258 DFU393258 DPQ393258 DZM393258 EJI393258 ETE393258 FDA393258 FMW393258 FWS393258 GGO393258 GQK393258 HAG393258 HKC393258 HTY393258 IDU393258 INQ393258 IXM393258 JHI393258 JRE393258 KBA393258 KKW393258 KUS393258 LEO393258 LOK393258 LYG393258 MIC393258 MRY393258 NBU393258 NLQ393258 NVM393258 OFI393258 OPE393258 OZA393258 PIW393258 PSS393258 QCO393258 QMK393258 QWG393258 RGC393258 RPY393258 RZU393258 SJQ393258 STM393258 TDI393258 TNE393258 TXA393258 UGW393258 UQS393258 VAO393258 VKK393258 VUG393258 WEC393258 WNY393258 WXU393258 BK458794 LI458794 VE458794 AFA458794 AOW458794 AYS458794 BIO458794 BSK458794 CCG458794 CMC458794 CVY458794 DFU458794 DPQ458794 DZM458794 EJI458794 ETE458794 FDA458794 FMW458794 FWS458794 GGO458794 GQK458794 HAG458794 HKC458794 HTY458794 IDU458794 INQ458794 IXM458794 JHI458794 JRE458794 KBA458794 KKW458794 KUS458794 LEO458794 LOK458794 LYG458794 MIC458794 MRY458794 NBU458794 NLQ458794 NVM458794 OFI458794 OPE458794 OZA458794 PIW458794 PSS458794 QCO458794 QMK458794 QWG458794 RGC458794 RPY458794 RZU458794 SJQ458794 STM458794 TDI458794 TNE458794 TXA458794 UGW458794 UQS458794 VAO458794 VKK458794 VUG458794 WEC458794 WNY458794 WXU458794 BK524330 LI524330 VE524330 AFA524330 AOW524330 AYS524330 BIO524330 BSK524330 CCG524330 CMC524330 CVY524330 DFU524330 DPQ524330 DZM524330 EJI524330 ETE524330 FDA524330 FMW524330 FWS524330 GGO524330 GQK524330 HAG524330 HKC524330 HTY524330 IDU524330 INQ524330 IXM524330 JHI524330 JRE524330 KBA524330 KKW524330 KUS524330 LEO524330 LOK524330 LYG524330 MIC524330 MRY524330 NBU524330 NLQ524330 NVM524330 OFI524330 OPE524330 OZA524330 PIW524330 PSS524330 QCO524330 QMK524330 QWG524330 RGC524330 RPY524330 RZU524330 SJQ524330 STM524330 TDI524330 TNE524330 TXA524330 UGW524330 UQS524330 VAO524330 VKK524330 VUG524330 WEC524330 WNY524330 WXU524330 BK589866 LI589866 VE589866 AFA589866 AOW589866 AYS589866 BIO589866 BSK589866 CCG589866 CMC589866 CVY589866 DFU589866 DPQ589866 DZM589866 EJI589866 ETE589866 FDA589866 FMW589866 FWS589866 GGO589866 GQK589866 HAG589866 HKC589866 HTY589866 IDU589866 INQ589866 IXM589866 JHI589866 JRE589866 KBA589866 KKW589866 KUS589866 LEO589866 LOK589866 LYG589866 MIC589866 MRY589866 NBU589866 NLQ589866 NVM589866 OFI589866 OPE589866 OZA589866 PIW589866 PSS589866 QCO589866 QMK589866 QWG589866 RGC589866 RPY589866 RZU589866 SJQ589866 STM589866 TDI589866 TNE589866 TXA589866 UGW589866 UQS589866 VAO589866 VKK589866 VUG589866 WEC589866 WNY589866 WXU589866 BK655402 LI655402 VE655402 AFA655402 AOW655402 AYS655402 BIO655402 BSK655402 CCG655402 CMC655402 CVY655402 DFU655402 DPQ655402 DZM655402 EJI655402 ETE655402 FDA655402 FMW655402 FWS655402 GGO655402 GQK655402 HAG655402 HKC655402 HTY655402 IDU655402 INQ655402 IXM655402 JHI655402 JRE655402 KBA655402 KKW655402 KUS655402 LEO655402 LOK655402 LYG655402 MIC655402 MRY655402 NBU655402 NLQ655402 NVM655402 OFI655402 OPE655402 OZA655402 PIW655402 PSS655402 QCO655402 QMK655402 QWG655402 RGC655402 RPY655402 RZU655402 SJQ655402 STM655402 TDI655402 TNE655402 TXA655402 UGW655402 UQS655402 VAO655402 VKK655402 VUG655402 WEC655402 WNY655402 WXU655402 BK720938 LI720938 VE720938 AFA720938 AOW720938 AYS720938 BIO720938 BSK720938 CCG720938 CMC720938 CVY720938 DFU720938 DPQ720938 DZM720938 EJI720938 ETE720938 FDA720938 FMW720938 FWS720938 GGO720938 GQK720938 HAG720938 HKC720938 HTY720938 IDU720938 INQ720938 IXM720938 JHI720938 JRE720938 KBA720938 KKW720938 KUS720938 LEO720938 LOK720938 LYG720938 MIC720938 MRY720938 NBU720938 NLQ720938 NVM720938 OFI720938 OPE720938 OZA720938 PIW720938 PSS720938 QCO720938 QMK720938 QWG720938 RGC720938 RPY720938 RZU720938 SJQ720938 STM720938 TDI720938 TNE720938 TXA720938 UGW720938 UQS720938 VAO720938 VKK720938 VUG720938 WEC720938 WNY720938 WXU720938 BK786474 LI786474 VE786474 AFA786474 AOW786474 AYS786474 BIO786474 BSK786474 CCG786474 CMC786474 CVY786474 DFU786474 DPQ786474 DZM786474 EJI786474 ETE786474 FDA786474 FMW786474 FWS786474 GGO786474 GQK786474 HAG786474 HKC786474 HTY786474 IDU786474 INQ786474 IXM786474 JHI786474 JRE786474 KBA786474 KKW786474 KUS786474 LEO786474 LOK786474 LYG786474 MIC786474 MRY786474 NBU786474 NLQ786474 NVM786474 OFI786474 OPE786474 OZA786474 PIW786474 PSS786474 QCO786474 QMK786474 QWG786474 RGC786474 RPY786474 RZU786474 SJQ786474 STM786474 TDI786474 TNE786474 TXA786474 UGW786474 UQS786474 VAO786474 VKK786474 VUG786474 WEC786474 WNY786474 WXU786474 BK852010 LI852010 VE852010 AFA852010 AOW852010 AYS852010 BIO852010 BSK852010 CCG852010 CMC852010 CVY852010 DFU852010 DPQ852010 DZM852010 EJI852010 ETE852010 FDA852010 FMW852010 FWS852010 GGO852010 GQK852010 HAG852010 HKC852010 HTY852010 IDU852010 INQ852010 IXM852010 JHI852010 JRE852010 KBA852010 KKW852010 KUS852010 LEO852010 LOK852010 LYG852010 MIC852010 MRY852010 NBU852010 NLQ852010 NVM852010 OFI852010 OPE852010 OZA852010 PIW852010 PSS852010 QCO852010 QMK852010 QWG852010 RGC852010 RPY852010 RZU852010 SJQ852010 STM852010 TDI852010 TNE852010 TXA852010 UGW852010 UQS852010 VAO852010 VKK852010 VUG852010 WEC852010 WNY852010 WXU852010 BK917546 LI917546 VE917546 AFA917546 AOW917546 AYS917546 BIO917546 BSK917546 CCG917546 CMC917546 CVY917546 DFU917546 DPQ917546 DZM917546 EJI917546 ETE917546 FDA917546 FMW917546 FWS917546 GGO917546 GQK917546 HAG917546 HKC917546 HTY917546 IDU917546 INQ917546 IXM917546 JHI917546 JRE917546 KBA917546 KKW917546 KUS917546 LEO917546 LOK917546 LYG917546 MIC917546 MRY917546 NBU917546 NLQ917546 NVM917546 OFI917546 OPE917546 OZA917546 PIW917546 PSS917546 QCO917546 QMK917546 QWG917546 RGC917546 RPY917546 RZU917546 SJQ917546 STM917546 TDI917546 TNE917546 TXA917546 UGW917546 UQS917546 VAO917546 VKK917546 VUG917546 WEC917546 WNY917546 WXU917546 BK983082 LI983082 VE983082 AFA983082 AOW983082 AYS983082 BIO983082 BSK983082 CCG983082 CMC983082 CVY983082 DFU983082 DPQ983082 DZM983082 EJI983082 ETE983082 FDA983082 FMW983082 FWS983082 GGO983082 GQK983082 HAG983082 HKC983082 HTY983082 IDU983082 INQ983082 IXM983082 JHI983082 JRE983082 KBA983082 KKW983082 KUS983082 LEO983082 LOK983082 LYG983082 MIC983082 MRY983082 NBU983082 NLQ983082 NVM983082 OFI983082 OPE983082 OZA983082 PIW983082 PSS983082 QCO983082 QMK983082 QWG983082 RGC983082 RPY983082 RZU983082 SJQ983082 STM983082 TDI983082 TNE983082 TXA983082 UGW983082 UQS983082 VAO983082 VKK983082 VUG983082 WEC983082 WNY983082 WXU983082" xr:uid="{CBFED461-1FCD-4CE5-BECA-711FF204544C}">
      <formula1>"夕食B"</formula1>
    </dataValidation>
    <dataValidation type="list" allowBlank="1" showInputMessage="1" showErrorMessage="1" sqref="X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X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X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X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X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X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X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X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X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X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X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X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X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X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X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X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X28 JX28 TT28 ADP28 ANL28 AXH28 BHD28 BQZ28 CAV28 CKR28 CUN28 DEJ28 DOF28 DYB28 EHX28 ERT28 FBP28 FLL28 FVH28 GFD28 GOZ28 GYV28 HIR28 HSN28 ICJ28 IMF28 IWB28 JFX28 JPT28 JZP28 KJL28 KTH28 LDD28 LMZ28 LWV28 MGR28 MQN28 NAJ28 NKF28 NUB28 ODX28 ONT28 OXP28 PHL28 PRH28 QBD28 QKZ28 QUV28 RER28 RON28 RYJ28 SIF28 SSB28 TBX28 TLT28 TVP28 UFL28 UPH28 UZD28 VIZ28 VSV28 WCR28 WMN28 WWJ28 X65564 JX65564 TT65564 ADP65564 ANL65564 AXH65564 BHD65564 BQZ65564 CAV65564 CKR65564 CUN65564 DEJ65564 DOF65564 DYB65564 EHX65564 ERT65564 FBP65564 FLL65564 FVH65564 GFD65564 GOZ65564 GYV65564 HIR65564 HSN65564 ICJ65564 IMF65564 IWB65564 JFX65564 JPT65564 JZP65564 KJL65564 KTH65564 LDD65564 LMZ65564 LWV65564 MGR65564 MQN65564 NAJ65564 NKF65564 NUB65564 ODX65564 ONT65564 OXP65564 PHL65564 PRH65564 QBD65564 QKZ65564 QUV65564 RER65564 RON65564 RYJ65564 SIF65564 SSB65564 TBX65564 TLT65564 TVP65564 UFL65564 UPH65564 UZD65564 VIZ65564 VSV65564 WCR65564 WMN65564 WWJ65564 X131100 JX131100 TT131100 ADP131100 ANL131100 AXH131100 BHD131100 BQZ131100 CAV131100 CKR131100 CUN131100 DEJ131100 DOF131100 DYB131100 EHX131100 ERT131100 FBP131100 FLL131100 FVH131100 GFD131100 GOZ131100 GYV131100 HIR131100 HSN131100 ICJ131100 IMF131100 IWB131100 JFX131100 JPT131100 JZP131100 KJL131100 KTH131100 LDD131100 LMZ131100 LWV131100 MGR131100 MQN131100 NAJ131100 NKF131100 NUB131100 ODX131100 ONT131100 OXP131100 PHL131100 PRH131100 QBD131100 QKZ131100 QUV131100 RER131100 RON131100 RYJ131100 SIF131100 SSB131100 TBX131100 TLT131100 TVP131100 UFL131100 UPH131100 UZD131100 VIZ131100 VSV131100 WCR131100 WMN131100 WWJ131100 X196636 JX196636 TT196636 ADP196636 ANL196636 AXH196636 BHD196636 BQZ196636 CAV196636 CKR196636 CUN196636 DEJ196636 DOF196636 DYB196636 EHX196636 ERT196636 FBP196636 FLL196636 FVH196636 GFD196636 GOZ196636 GYV196636 HIR196636 HSN196636 ICJ196636 IMF196636 IWB196636 JFX196636 JPT196636 JZP196636 KJL196636 KTH196636 LDD196636 LMZ196636 LWV196636 MGR196636 MQN196636 NAJ196636 NKF196636 NUB196636 ODX196636 ONT196636 OXP196636 PHL196636 PRH196636 QBD196636 QKZ196636 QUV196636 RER196636 RON196636 RYJ196636 SIF196636 SSB196636 TBX196636 TLT196636 TVP196636 UFL196636 UPH196636 UZD196636 VIZ196636 VSV196636 WCR196636 WMN196636 WWJ196636 X262172 JX262172 TT262172 ADP262172 ANL262172 AXH262172 BHD262172 BQZ262172 CAV262172 CKR262172 CUN262172 DEJ262172 DOF262172 DYB262172 EHX262172 ERT262172 FBP262172 FLL262172 FVH262172 GFD262172 GOZ262172 GYV262172 HIR262172 HSN262172 ICJ262172 IMF262172 IWB262172 JFX262172 JPT262172 JZP262172 KJL262172 KTH262172 LDD262172 LMZ262172 LWV262172 MGR262172 MQN262172 NAJ262172 NKF262172 NUB262172 ODX262172 ONT262172 OXP262172 PHL262172 PRH262172 QBD262172 QKZ262172 QUV262172 RER262172 RON262172 RYJ262172 SIF262172 SSB262172 TBX262172 TLT262172 TVP262172 UFL262172 UPH262172 UZD262172 VIZ262172 VSV262172 WCR262172 WMN262172 WWJ262172 X327708 JX327708 TT327708 ADP327708 ANL327708 AXH327708 BHD327708 BQZ327708 CAV327708 CKR327708 CUN327708 DEJ327708 DOF327708 DYB327708 EHX327708 ERT327708 FBP327708 FLL327708 FVH327708 GFD327708 GOZ327708 GYV327708 HIR327708 HSN327708 ICJ327708 IMF327708 IWB327708 JFX327708 JPT327708 JZP327708 KJL327708 KTH327708 LDD327708 LMZ327708 LWV327708 MGR327708 MQN327708 NAJ327708 NKF327708 NUB327708 ODX327708 ONT327708 OXP327708 PHL327708 PRH327708 QBD327708 QKZ327708 QUV327708 RER327708 RON327708 RYJ327708 SIF327708 SSB327708 TBX327708 TLT327708 TVP327708 UFL327708 UPH327708 UZD327708 VIZ327708 VSV327708 WCR327708 WMN327708 WWJ327708 X393244 JX393244 TT393244 ADP393244 ANL393244 AXH393244 BHD393244 BQZ393244 CAV393244 CKR393244 CUN393244 DEJ393244 DOF393244 DYB393244 EHX393244 ERT393244 FBP393244 FLL393244 FVH393244 GFD393244 GOZ393244 GYV393244 HIR393244 HSN393244 ICJ393244 IMF393244 IWB393244 JFX393244 JPT393244 JZP393244 KJL393244 KTH393244 LDD393244 LMZ393244 LWV393244 MGR393244 MQN393244 NAJ393244 NKF393244 NUB393244 ODX393244 ONT393244 OXP393244 PHL393244 PRH393244 QBD393244 QKZ393244 QUV393244 RER393244 RON393244 RYJ393244 SIF393244 SSB393244 TBX393244 TLT393244 TVP393244 UFL393244 UPH393244 UZD393244 VIZ393244 VSV393244 WCR393244 WMN393244 WWJ393244 X458780 JX458780 TT458780 ADP458780 ANL458780 AXH458780 BHD458780 BQZ458780 CAV458780 CKR458780 CUN458780 DEJ458780 DOF458780 DYB458780 EHX458780 ERT458780 FBP458780 FLL458780 FVH458780 GFD458780 GOZ458780 GYV458780 HIR458780 HSN458780 ICJ458780 IMF458780 IWB458780 JFX458780 JPT458780 JZP458780 KJL458780 KTH458780 LDD458780 LMZ458780 LWV458780 MGR458780 MQN458780 NAJ458780 NKF458780 NUB458780 ODX458780 ONT458780 OXP458780 PHL458780 PRH458780 QBD458780 QKZ458780 QUV458780 RER458780 RON458780 RYJ458780 SIF458780 SSB458780 TBX458780 TLT458780 TVP458780 UFL458780 UPH458780 UZD458780 VIZ458780 VSV458780 WCR458780 WMN458780 WWJ458780 X524316 JX524316 TT524316 ADP524316 ANL524316 AXH524316 BHD524316 BQZ524316 CAV524316 CKR524316 CUN524316 DEJ524316 DOF524316 DYB524316 EHX524316 ERT524316 FBP524316 FLL524316 FVH524316 GFD524316 GOZ524316 GYV524316 HIR524316 HSN524316 ICJ524316 IMF524316 IWB524316 JFX524316 JPT524316 JZP524316 KJL524316 KTH524316 LDD524316 LMZ524316 LWV524316 MGR524316 MQN524316 NAJ524316 NKF524316 NUB524316 ODX524316 ONT524316 OXP524316 PHL524316 PRH524316 QBD524316 QKZ524316 QUV524316 RER524316 RON524316 RYJ524316 SIF524316 SSB524316 TBX524316 TLT524316 TVP524316 UFL524316 UPH524316 UZD524316 VIZ524316 VSV524316 WCR524316 WMN524316 WWJ524316 X589852 JX589852 TT589852 ADP589852 ANL589852 AXH589852 BHD589852 BQZ589852 CAV589852 CKR589852 CUN589852 DEJ589852 DOF589852 DYB589852 EHX589852 ERT589852 FBP589852 FLL589852 FVH589852 GFD589852 GOZ589852 GYV589852 HIR589852 HSN589852 ICJ589852 IMF589852 IWB589852 JFX589852 JPT589852 JZP589852 KJL589852 KTH589852 LDD589852 LMZ589852 LWV589852 MGR589852 MQN589852 NAJ589852 NKF589852 NUB589852 ODX589852 ONT589852 OXP589852 PHL589852 PRH589852 QBD589852 QKZ589852 QUV589852 RER589852 RON589852 RYJ589852 SIF589852 SSB589852 TBX589852 TLT589852 TVP589852 UFL589852 UPH589852 UZD589852 VIZ589852 VSV589852 WCR589852 WMN589852 WWJ589852 X655388 JX655388 TT655388 ADP655388 ANL655388 AXH655388 BHD655388 BQZ655388 CAV655388 CKR655388 CUN655388 DEJ655388 DOF655388 DYB655388 EHX655388 ERT655388 FBP655388 FLL655388 FVH655388 GFD655388 GOZ655388 GYV655388 HIR655388 HSN655388 ICJ655388 IMF655388 IWB655388 JFX655388 JPT655388 JZP655388 KJL655388 KTH655388 LDD655388 LMZ655388 LWV655388 MGR655388 MQN655388 NAJ655388 NKF655388 NUB655388 ODX655388 ONT655388 OXP655388 PHL655388 PRH655388 QBD655388 QKZ655388 QUV655388 RER655388 RON655388 RYJ655388 SIF655388 SSB655388 TBX655388 TLT655388 TVP655388 UFL655388 UPH655388 UZD655388 VIZ655388 VSV655388 WCR655388 WMN655388 WWJ655388 X720924 JX720924 TT720924 ADP720924 ANL720924 AXH720924 BHD720924 BQZ720924 CAV720924 CKR720924 CUN720924 DEJ720924 DOF720924 DYB720924 EHX720924 ERT720924 FBP720924 FLL720924 FVH720924 GFD720924 GOZ720924 GYV720924 HIR720924 HSN720924 ICJ720924 IMF720924 IWB720924 JFX720924 JPT720924 JZP720924 KJL720924 KTH720924 LDD720924 LMZ720924 LWV720924 MGR720924 MQN720924 NAJ720924 NKF720924 NUB720924 ODX720924 ONT720924 OXP720924 PHL720924 PRH720924 QBD720924 QKZ720924 QUV720924 RER720924 RON720924 RYJ720924 SIF720924 SSB720924 TBX720924 TLT720924 TVP720924 UFL720924 UPH720924 UZD720924 VIZ720924 VSV720924 WCR720924 WMN720924 WWJ720924 X786460 JX786460 TT786460 ADP786460 ANL786460 AXH786460 BHD786460 BQZ786460 CAV786460 CKR786460 CUN786460 DEJ786460 DOF786460 DYB786460 EHX786460 ERT786460 FBP786460 FLL786460 FVH786460 GFD786460 GOZ786460 GYV786460 HIR786460 HSN786460 ICJ786460 IMF786460 IWB786460 JFX786460 JPT786460 JZP786460 KJL786460 KTH786460 LDD786460 LMZ786460 LWV786460 MGR786460 MQN786460 NAJ786460 NKF786460 NUB786460 ODX786460 ONT786460 OXP786460 PHL786460 PRH786460 QBD786460 QKZ786460 QUV786460 RER786460 RON786460 RYJ786460 SIF786460 SSB786460 TBX786460 TLT786460 TVP786460 UFL786460 UPH786460 UZD786460 VIZ786460 VSV786460 WCR786460 WMN786460 WWJ786460 X851996 JX851996 TT851996 ADP851996 ANL851996 AXH851996 BHD851996 BQZ851996 CAV851996 CKR851996 CUN851996 DEJ851996 DOF851996 DYB851996 EHX851996 ERT851996 FBP851996 FLL851996 FVH851996 GFD851996 GOZ851996 GYV851996 HIR851996 HSN851996 ICJ851996 IMF851996 IWB851996 JFX851996 JPT851996 JZP851996 KJL851996 KTH851996 LDD851996 LMZ851996 LWV851996 MGR851996 MQN851996 NAJ851996 NKF851996 NUB851996 ODX851996 ONT851996 OXP851996 PHL851996 PRH851996 QBD851996 QKZ851996 QUV851996 RER851996 RON851996 RYJ851996 SIF851996 SSB851996 TBX851996 TLT851996 TVP851996 UFL851996 UPH851996 UZD851996 VIZ851996 VSV851996 WCR851996 WMN851996 WWJ851996 X917532 JX917532 TT917532 ADP917532 ANL917532 AXH917532 BHD917532 BQZ917532 CAV917532 CKR917532 CUN917532 DEJ917532 DOF917532 DYB917532 EHX917532 ERT917532 FBP917532 FLL917532 FVH917532 GFD917532 GOZ917532 GYV917532 HIR917532 HSN917532 ICJ917532 IMF917532 IWB917532 JFX917532 JPT917532 JZP917532 KJL917532 KTH917532 LDD917532 LMZ917532 LWV917532 MGR917532 MQN917532 NAJ917532 NKF917532 NUB917532 ODX917532 ONT917532 OXP917532 PHL917532 PRH917532 QBD917532 QKZ917532 QUV917532 RER917532 RON917532 RYJ917532 SIF917532 SSB917532 TBX917532 TLT917532 TVP917532 UFL917532 UPH917532 UZD917532 VIZ917532 VSV917532 WCR917532 WMN917532 WWJ917532 X983068 JX983068 TT983068 ADP983068 ANL983068 AXH983068 BHD983068 BQZ983068 CAV983068 CKR983068 CUN983068 DEJ983068 DOF983068 DYB983068 EHX983068 ERT983068 FBP983068 FLL983068 FVH983068 GFD983068 GOZ983068 GYV983068 HIR983068 HSN983068 ICJ983068 IMF983068 IWB983068 JFX983068 JPT983068 JZP983068 KJL983068 KTH983068 LDD983068 LMZ983068 LWV983068 MGR983068 MQN983068 NAJ983068 NKF983068 NUB983068 ODX983068 ONT983068 OXP983068 PHL983068 PRH983068 QBD983068 QKZ983068 QUV983068 RER983068 RON983068 RYJ983068 SIF983068 SSB983068 TBX983068 TLT983068 TVP983068 UFL983068 UPH983068 UZD983068 VIZ983068 VSV983068 WCR983068 WMN983068 WWJ983068 X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X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X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X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X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X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X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X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X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X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X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X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X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X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X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X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BJ15 LH15 VD15 AEZ15 AOV15 AYR15 BIN15 BSJ15 CCF15 CMB15 CVX15 DFT15 DPP15 DZL15 EJH15 ETD15 FCZ15 FMV15 FWR15 GGN15 GQJ15 HAF15 HKB15 HTX15 IDT15 INP15 IXL15 JHH15 JRD15 KAZ15 KKV15 KUR15 LEN15 LOJ15 LYF15 MIB15 MRX15 NBT15 NLP15 NVL15 OFH15 OPD15 OYZ15 PIV15 PSR15 QCN15 QMJ15 QWF15 RGB15 RPX15 RZT15 SJP15 STL15 TDH15 TND15 TWZ15 UGV15 UQR15 VAN15 VKJ15 VUF15 WEB15 WNX15 WXT15 BJ65551 LH65551 VD65551 AEZ65551 AOV65551 AYR65551 BIN65551 BSJ65551 CCF65551 CMB65551 CVX65551 DFT65551 DPP65551 DZL65551 EJH65551 ETD65551 FCZ65551 FMV65551 FWR65551 GGN65551 GQJ65551 HAF65551 HKB65551 HTX65551 IDT65551 INP65551 IXL65551 JHH65551 JRD65551 KAZ65551 KKV65551 KUR65551 LEN65551 LOJ65551 LYF65551 MIB65551 MRX65551 NBT65551 NLP65551 NVL65551 OFH65551 OPD65551 OYZ65551 PIV65551 PSR65551 QCN65551 QMJ65551 QWF65551 RGB65551 RPX65551 RZT65551 SJP65551 STL65551 TDH65551 TND65551 TWZ65551 UGV65551 UQR65551 VAN65551 VKJ65551 VUF65551 WEB65551 WNX65551 WXT65551 BJ131087 LH131087 VD131087 AEZ131087 AOV131087 AYR131087 BIN131087 BSJ131087 CCF131087 CMB131087 CVX131087 DFT131087 DPP131087 DZL131087 EJH131087 ETD131087 FCZ131087 FMV131087 FWR131087 GGN131087 GQJ131087 HAF131087 HKB131087 HTX131087 IDT131087 INP131087 IXL131087 JHH131087 JRD131087 KAZ131087 KKV131087 KUR131087 LEN131087 LOJ131087 LYF131087 MIB131087 MRX131087 NBT131087 NLP131087 NVL131087 OFH131087 OPD131087 OYZ131087 PIV131087 PSR131087 QCN131087 QMJ131087 QWF131087 RGB131087 RPX131087 RZT131087 SJP131087 STL131087 TDH131087 TND131087 TWZ131087 UGV131087 UQR131087 VAN131087 VKJ131087 VUF131087 WEB131087 WNX131087 WXT131087 BJ196623 LH196623 VD196623 AEZ196623 AOV196623 AYR196623 BIN196623 BSJ196623 CCF196623 CMB196623 CVX196623 DFT196623 DPP196623 DZL196623 EJH196623 ETD196623 FCZ196623 FMV196623 FWR196623 GGN196623 GQJ196623 HAF196623 HKB196623 HTX196623 IDT196623 INP196623 IXL196623 JHH196623 JRD196623 KAZ196623 KKV196623 KUR196623 LEN196623 LOJ196623 LYF196623 MIB196623 MRX196623 NBT196623 NLP196623 NVL196623 OFH196623 OPD196623 OYZ196623 PIV196623 PSR196623 QCN196623 QMJ196623 QWF196623 RGB196623 RPX196623 RZT196623 SJP196623 STL196623 TDH196623 TND196623 TWZ196623 UGV196623 UQR196623 VAN196623 VKJ196623 VUF196623 WEB196623 WNX196623 WXT196623 BJ262159 LH262159 VD262159 AEZ262159 AOV262159 AYR262159 BIN262159 BSJ262159 CCF262159 CMB262159 CVX262159 DFT262159 DPP262159 DZL262159 EJH262159 ETD262159 FCZ262159 FMV262159 FWR262159 GGN262159 GQJ262159 HAF262159 HKB262159 HTX262159 IDT262159 INP262159 IXL262159 JHH262159 JRD262159 KAZ262159 KKV262159 KUR262159 LEN262159 LOJ262159 LYF262159 MIB262159 MRX262159 NBT262159 NLP262159 NVL262159 OFH262159 OPD262159 OYZ262159 PIV262159 PSR262159 QCN262159 QMJ262159 QWF262159 RGB262159 RPX262159 RZT262159 SJP262159 STL262159 TDH262159 TND262159 TWZ262159 UGV262159 UQR262159 VAN262159 VKJ262159 VUF262159 WEB262159 WNX262159 WXT262159 BJ327695 LH327695 VD327695 AEZ327695 AOV327695 AYR327695 BIN327695 BSJ327695 CCF327695 CMB327695 CVX327695 DFT327695 DPP327695 DZL327695 EJH327695 ETD327695 FCZ327695 FMV327695 FWR327695 GGN327695 GQJ327695 HAF327695 HKB327695 HTX327695 IDT327695 INP327695 IXL327695 JHH327695 JRD327695 KAZ327695 KKV327695 KUR327695 LEN327695 LOJ327695 LYF327695 MIB327695 MRX327695 NBT327695 NLP327695 NVL327695 OFH327695 OPD327695 OYZ327695 PIV327695 PSR327695 QCN327695 QMJ327695 QWF327695 RGB327695 RPX327695 RZT327695 SJP327695 STL327695 TDH327695 TND327695 TWZ327695 UGV327695 UQR327695 VAN327695 VKJ327695 VUF327695 WEB327695 WNX327695 WXT327695 BJ393231 LH393231 VD393231 AEZ393231 AOV393231 AYR393231 BIN393231 BSJ393231 CCF393231 CMB393231 CVX393231 DFT393231 DPP393231 DZL393231 EJH393231 ETD393231 FCZ393231 FMV393231 FWR393231 GGN393231 GQJ393231 HAF393231 HKB393231 HTX393231 IDT393231 INP393231 IXL393231 JHH393231 JRD393231 KAZ393231 KKV393231 KUR393231 LEN393231 LOJ393231 LYF393231 MIB393231 MRX393231 NBT393231 NLP393231 NVL393231 OFH393231 OPD393231 OYZ393231 PIV393231 PSR393231 QCN393231 QMJ393231 QWF393231 RGB393231 RPX393231 RZT393231 SJP393231 STL393231 TDH393231 TND393231 TWZ393231 UGV393231 UQR393231 VAN393231 VKJ393231 VUF393231 WEB393231 WNX393231 WXT393231 BJ458767 LH458767 VD458767 AEZ458767 AOV458767 AYR458767 BIN458767 BSJ458767 CCF458767 CMB458767 CVX458767 DFT458767 DPP458767 DZL458767 EJH458767 ETD458767 FCZ458767 FMV458767 FWR458767 GGN458767 GQJ458767 HAF458767 HKB458767 HTX458767 IDT458767 INP458767 IXL458767 JHH458767 JRD458767 KAZ458767 KKV458767 KUR458767 LEN458767 LOJ458767 LYF458767 MIB458767 MRX458767 NBT458767 NLP458767 NVL458767 OFH458767 OPD458767 OYZ458767 PIV458767 PSR458767 QCN458767 QMJ458767 QWF458767 RGB458767 RPX458767 RZT458767 SJP458767 STL458767 TDH458767 TND458767 TWZ458767 UGV458767 UQR458767 VAN458767 VKJ458767 VUF458767 WEB458767 WNX458767 WXT458767 BJ524303 LH524303 VD524303 AEZ524303 AOV524303 AYR524303 BIN524303 BSJ524303 CCF524303 CMB524303 CVX524303 DFT524303 DPP524303 DZL524303 EJH524303 ETD524303 FCZ524303 FMV524303 FWR524303 GGN524303 GQJ524303 HAF524303 HKB524303 HTX524303 IDT524303 INP524303 IXL524303 JHH524303 JRD524303 KAZ524303 KKV524303 KUR524303 LEN524303 LOJ524303 LYF524303 MIB524303 MRX524303 NBT524303 NLP524303 NVL524303 OFH524303 OPD524303 OYZ524303 PIV524303 PSR524303 QCN524303 QMJ524303 QWF524303 RGB524303 RPX524303 RZT524303 SJP524303 STL524303 TDH524303 TND524303 TWZ524303 UGV524303 UQR524303 VAN524303 VKJ524303 VUF524303 WEB524303 WNX524303 WXT524303 BJ589839 LH589839 VD589839 AEZ589839 AOV589839 AYR589839 BIN589839 BSJ589839 CCF589839 CMB589839 CVX589839 DFT589839 DPP589839 DZL589839 EJH589839 ETD589839 FCZ589839 FMV589839 FWR589839 GGN589839 GQJ589839 HAF589839 HKB589839 HTX589839 IDT589839 INP589839 IXL589839 JHH589839 JRD589839 KAZ589839 KKV589839 KUR589839 LEN589839 LOJ589839 LYF589839 MIB589839 MRX589839 NBT589839 NLP589839 NVL589839 OFH589839 OPD589839 OYZ589839 PIV589839 PSR589839 QCN589839 QMJ589839 QWF589839 RGB589839 RPX589839 RZT589839 SJP589839 STL589839 TDH589839 TND589839 TWZ589839 UGV589839 UQR589839 VAN589839 VKJ589839 VUF589839 WEB589839 WNX589839 WXT589839 BJ655375 LH655375 VD655375 AEZ655375 AOV655375 AYR655375 BIN655375 BSJ655375 CCF655375 CMB655375 CVX655375 DFT655375 DPP655375 DZL655375 EJH655375 ETD655375 FCZ655375 FMV655375 FWR655375 GGN655375 GQJ655375 HAF655375 HKB655375 HTX655375 IDT655375 INP655375 IXL655375 JHH655375 JRD655375 KAZ655375 KKV655375 KUR655375 LEN655375 LOJ655375 LYF655375 MIB655375 MRX655375 NBT655375 NLP655375 NVL655375 OFH655375 OPD655375 OYZ655375 PIV655375 PSR655375 QCN655375 QMJ655375 QWF655375 RGB655375 RPX655375 RZT655375 SJP655375 STL655375 TDH655375 TND655375 TWZ655375 UGV655375 UQR655375 VAN655375 VKJ655375 VUF655375 WEB655375 WNX655375 WXT655375 BJ720911 LH720911 VD720911 AEZ720911 AOV720911 AYR720911 BIN720911 BSJ720911 CCF720911 CMB720911 CVX720911 DFT720911 DPP720911 DZL720911 EJH720911 ETD720911 FCZ720911 FMV720911 FWR720911 GGN720911 GQJ720911 HAF720911 HKB720911 HTX720911 IDT720911 INP720911 IXL720911 JHH720911 JRD720911 KAZ720911 KKV720911 KUR720911 LEN720911 LOJ720911 LYF720911 MIB720911 MRX720911 NBT720911 NLP720911 NVL720911 OFH720911 OPD720911 OYZ720911 PIV720911 PSR720911 QCN720911 QMJ720911 QWF720911 RGB720911 RPX720911 RZT720911 SJP720911 STL720911 TDH720911 TND720911 TWZ720911 UGV720911 UQR720911 VAN720911 VKJ720911 VUF720911 WEB720911 WNX720911 WXT720911 BJ786447 LH786447 VD786447 AEZ786447 AOV786447 AYR786447 BIN786447 BSJ786447 CCF786447 CMB786447 CVX786447 DFT786447 DPP786447 DZL786447 EJH786447 ETD786447 FCZ786447 FMV786447 FWR786447 GGN786447 GQJ786447 HAF786447 HKB786447 HTX786447 IDT786447 INP786447 IXL786447 JHH786447 JRD786447 KAZ786447 KKV786447 KUR786447 LEN786447 LOJ786447 LYF786447 MIB786447 MRX786447 NBT786447 NLP786447 NVL786447 OFH786447 OPD786447 OYZ786447 PIV786447 PSR786447 QCN786447 QMJ786447 QWF786447 RGB786447 RPX786447 RZT786447 SJP786447 STL786447 TDH786447 TND786447 TWZ786447 UGV786447 UQR786447 VAN786447 VKJ786447 VUF786447 WEB786447 WNX786447 WXT786447 BJ851983 LH851983 VD851983 AEZ851983 AOV851983 AYR851983 BIN851983 BSJ851983 CCF851983 CMB851983 CVX851983 DFT851983 DPP851983 DZL851983 EJH851983 ETD851983 FCZ851983 FMV851983 FWR851983 GGN851983 GQJ851983 HAF851983 HKB851983 HTX851983 IDT851983 INP851983 IXL851983 JHH851983 JRD851983 KAZ851983 KKV851983 KUR851983 LEN851983 LOJ851983 LYF851983 MIB851983 MRX851983 NBT851983 NLP851983 NVL851983 OFH851983 OPD851983 OYZ851983 PIV851983 PSR851983 QCN851983 QMJ851983 QWF851983 RGB851983 RPX851983 RZT851983 SJP851983 STL851983 TDH851983 TND851983 TWZ851983 UGV851983 UQR851983 VAN851983 VKJ851983 VUF851983 WEB851983 WNX851983 WXT851983 BJ917519 LH917519 VD917519 AEZ917519 AOV917519 AYR917519 BIN917519 BSJ917519 CCF917519 CMB917519 CVX917519 DFT917519 DPP917519 DZL917519 EJH917519 ETD917519 FCZ917519 FMV917519 FWR917519 GGN917519 GQJ917519 HAF917519 HKB917519 HTX917519 IDT917519 INP917519 IXL917519 JHH917519 JRD917519 KAZ917519 KKV917519 KUR917519 LEN917519 LOJ917519 LYF917519 MIB917519 MRX917519 NBT917519 NLP917519 NVL917519 OFH917519 OPD917519 OYZ917519 PIV917519 PSR917519 QCN917519 QMJ917519 QWF917519 RGB917519 RPX917519 RZT917519 SJP917519 STL917519 TDH917519 TND917519 TWZ917519 UGV917519 UQR917519 VAN917519 VKJ917519 VUF917519 WEB917519 WNX917519 WXT917519 BJ983055 LH983055 VD983055 AEZ983055 AOV983055 AYR983055 BIN983055 BSJ983055 CCF983055 CMB983055 CVX983055 DFT983055 DPP983055 DZL983055 EJH983055 ETD983055 FCZ983055 FMV983055 FWR983055 GGN983055 GQJ983055 HAF983055 HKB983055 HTX983055 IDT983055 INP983055 IXL983055 JHH983055 JRD983055 KAZ983055 KKV983055 KUR983055 LEN983055 LOJ983055 LYF983055 MIB983055 MRX983055 NBT983055 NLP983055 NVL983055 OFH983055 OPD983055 OYZ983055 PIV983055 PSR983055 QCN983055 QMJ983055 QWF983055 RGB983055 RPX983055 RZT983055 SJP983055 STL983055 TDH983055 TND983055 TWZ983055 UGV983055 UQR983055 VAN983055 VKJ983055 VUF983055 WEB983055 WNX983055 WXT983055 BJ28 LH28 VD28 AEZ28 AOV28 AYR28 BIN28 BSJ28 CCF28 CMB28 CVX28 DFT28 DPP28 DZL28 EJH28 ETD28 FCZ28 FMV28 FWR28 GGN28 GQJ28 HAF28 HKB28 HTX28 IDT28 INP28 IXL28 JHH28 JRD28 KAZ28 KKV28 KUR28 LEN28 LOJ28 LYF28 MIB28 MRX28 NBT28 NLP28 NVL28 OFH28 OPD28 OYZ28 PIV28 PSR28 QCN28 QMJ28 QWF28 RGB28 RPX28 RZT28 SJP28 STL28 TDH28 TND28 TWZ28 UGV28 UQR28 VAN28 VKJ28 VUF28 WEB28 WNX28 WXT28 BJ65564 LH65564 VD65564 AEZ65564 AOV65564 AYR65564 BIN65564 BSJ65564 CCF65564 CMB65564 CVX65564 DFT65564 DPP65564 DZL65564 EJH65564 ETD65564 FCZ65564 FMV65564 FWR65564 GGN65564 GQJ65564 HAF65564 HKB65564 HTX65564 IDT65564 INP65564 IXL65564 JHH65564 JRD65564 KAZ65564 KKV65564 KUR65564 LEN65564 LOJ65564 LYF65564 MIB65564 MRX65564 NBT65564 NLP65564 NVL65564 OFH65564 OPD65564 OYZ65564 PIV65564 PSR65564 QCN65564 QMJ65564 QWF65564 RGB65564 RPX65564 RZT65564 SJP65564 STL65564 TDH65564 TND65564 TWZ65564 UGV65564 UQR65564 VAN65564 VKJ65564 VUF65564 WEB65564 WNX65564 WXT65564 BJ131100 LH131100 VD131100 AEZ131100 AOV131100 AYR131100 BIN131100 BSJ131100 CCF131100 CMB131100 CVX131100 DFT131100 DPP131100 DZL131100 EJH131100 ETD131100 FCZ131100 FMV131100 FWR131100 GGN131100 GQJ131100 HAF131100 HKB131100 HTX131100 IDT131100 INP131100 IXL131100 JHH131100 JRD131100 KAZ131100 KKV131100 KUR131100 LEN131100 LOJ131100 LYF131100 MIB131100 MRX131100 NBT131100 NLP131100 NVL131100 OFH131100 OPD131100 OYZ131100 PIV131100 PSR131100 QCN131100 QMJ131100 QWF131100 RGB131100 RPX131100 RZT131100 SJP131100 STL131100 TDH131100 TND131100 TWZ131100 UGV131100 UQR131100 VAN131100 VKJ131100 VUF131100 WEB131100 WNX131100 WXT131100 BJ196636 LH196636 VD196636 AEZ196636 AOV196636 AYR196636 BIN196636 BSJ196636 CCF196636 CMB196636 CVX196636 DFT196636 DPP196636 DZL196636 EJH196636 ETD196636 FCZ196636 FMV196636 FWR196636 GGN196636 GQJ196636 HAF196636 HKB196636 HTX196636 IDT196636 INP196636 IXL196636 JHH196636 JRD196636 KAZ196636 KKV196636 KUR196636 LEN196636 LOJ196636 LYF196636 MIB196636 MRX196636 NBT196636 NLP196636 NVL196636 OFH196636 OPD196636 OYZ196636 PIV196636 PSR196636 QCN196636 QMJ196636 QWF196636 RGB196636 RPX196636 RZT196636 SJP196636 STL196636 TDH196636 TND196636 TWZ196636 UGV196636 UQR196636 VAN196636 VKJ196636 VUF196636 WEB196636 WNX196636 WXT196636 BJ262172 LH262172 VD262172 AEZ262172 AOV262172 AYR262172 BIN262172 BSJ262172 CCF262172 CMB262172 CVX262172 DFT262172 DPP262172 DZL262172 EJH262172 ETD262172 FCZ262172 FMV262172 FWR262172 GGN262172 GQJ262172 HAF262172 HKB262172 HTX262172 IDT262172 INP262172 IXL262172 JHH262172 JRD262172 KAZ262172 KKV262172 KUR262172 LEN262172 LOJ262172 LYF262172 MIB262172 MRX262172 NBT262172 NLP262172 NVL262172 OFH262172 OPD262172 OYZ262172 PIV262172 PSR262172 QCN262172 QMJ262172 QWF262172 RGB262172 RPX262172 RZT262172 SJP262172 STL262172 TDH262172 TND262172 TWZ262172 UGV262172 UQR262172 VAN262172 VKJ262172 VUF262172 WEB262172 WNX262172 WXT262172 BJ327708 LH327708 VD327708 AEZ327708 AOV327708 AYR327708 BIN327708 BSJ327708 CCF327708 CMB327708 CVX327708 DFT327708 DPP327708 DZL327708 EJH327708 ETD327708 FCZ327708 FMV327708 FWR327708 GGN327708 GQJ327708 HAF327708 HKB327708 HTX327708 IDT327708 INP327708 IXL327708 JHH327708 JRD327708 KAZ327708 KKV327708 KUR327708 LEN327708 LOJ327708 LYF327708 MIB327708 MRX327708 NBT327708 NLP327708 NVL327708 OFH327708 OPD327708 OYZ327708 PIV327708 PSR327708 QCN327708 QMJ327708 QWF327708 RGB327708 RPX327708 RZT327708 SJP327708 STL327708 TDH327708 TND327708 TWZ327708 UGV327708 UQR327708 VAN327708 VKJ327708 VUF327708 WEB327708 WNX327708 WXT327708 BJ393244 LH393244 VD393244 AEZ393244 AOV393244 AYR393244 BIN393244 BSJ393244 CCF393244 CMB393244 CVX393244 DFT393244 DPP393244 DZL393244 EJH393244 ETD393244 FCZ393244 FMV393244 FWR393244 GGN393244 GQJ393244 HAF393244 HKB393244 HTX393244 IDT393244 INP393244 IXL393244 JHH393244 JRD393244 KAZ393244 KKV393244 KUR393244 LEN393244 LOJ393244 LYF393244 MIB393244 MRX393244 NBT393244 NLP393244 NVL393244 OFH393244 OPD393244 OYZ393244 PIV393244 PSR393244 QCN393244 QMJ393244 QWF393244 RGB393244 RPX393244 RZT393244 SJP393244 STL393244 TDH393244 TND393244 TWZ393244 UGV393244 UQR393244 VAN393244 VKJ393244 VUF393244 WEB393244 WNX393244 WXT393244 BJ458780 LH458780 VD458780 AEZ458780 AOV458780 AYR458780 BIN458780 BSJ458780 CCF458780 CMB458780 CVX458780 DFT458780 DPP458780 DZL458780 EJH458780 ETD458780 FCZ458780 FMV458780 FWR458780 GGN458780 GQJ458780 HAF458780 HKB458780 HTX458780 IDT458780 INP458780 IXL458780 JHH458780 JRD458780 KAZ458780 KKV458780 KUR458780 LEN458780 LOJ458780 LYF458780 MIB458780 MRX458780 NBT458780 NLP458780 NVL458780 OFH458780 OPD458780 OYZ458780 PIV458780 PSR458780 QCN458780 QMJ458780 QWF458780 RGB458780 RPX458780 RZT458780 SJP458780 STL458780 TDH458780 TND458780 TWZ458780 UGV458780 UQR458780 VAN458780 VKJ458780 VUF458780 WEB458780 WNX458780 WXT458780 BJ524316 LH524316 VD524316 AEZ524316 AOV524316 AYR524316 BIN524316 BSJ524316 CCF524316 CMB524316 CVX524316 DFT524316 DPP524316 DZL524316 EJH524316 ETD524316 FCZ524316 FMV524316 FWR524316 GGN524316 GQJ524316 HAF524316 HKB524316 HTX524316 IDT524316 INP524316 IXL524316 JHH524316 JRD524316 KAZ524316 KKV524316 KUR524316 LEN524316 LOJ524316 LYF524316 MIB524316 MRX524316 NBT524316 NLP524316 NVL524316 OFH524316 OPD524316 OYZ524316 PIV524316 PSR524316 QCN524316 QMJ524316 QWF524316 RGB524316 RPX524316 RZT524316 SJP524316 STL524316 TDH524316 TND524316 TWZ524316 UGV524316 UQR524316 VAN524316 VKJ524316 VUF524316 WEB524316 WNX524316 WXT524316 BJ589852 LH589852 VD589852 AEZ589852 AOV589852 AYR589852 BIN589852 BSJ589852 CCF589852 CMB589852 CVX589852 DFT589852 DPP589852 DZL589852 EJH589852 ETD589852 FCZ589852 FMV589852 FWR589852 GGN589852 GQJ589852 HAF589852 HKB589852 HTX589852 IDT589852 INP589852 IXL589852 JHH589852 JRD589852 KAZ589852 KKV589852 KUR589852 LEN589852 LOJ589852 LYF589852 MIB589852 MRX589852 NBT589852 NLP589852 NVL589852 OFH589852 OPD589852 OYZ589852 PIV589852 PSR589852 QCN589852 QMJ589852 QWF589852 RGB589852 RPX589852 RZT589852 SJP589852 STL589852 TDH589852 TND589852 TWZ589852 UGV589852 UQR589852 VAN589852 VKJ589852 VUF589852 WEB589852 WNX589852 WXT589852 BJ655388 LH655388 VD655388 AEZ655388 AOV655388 AYR655388 BIN655388 BSJ655388 CCF655388 CMB655388 CVX655388 DFT655388 DPP655388 DZL655388 EJH655388 ETD655388 FCZ655388 FMV655388 FWR655388 GGN655388 GQJ655388 HAF655388 HKB655388 HTX655388 IDT655388 INP655388 IXL655388 JHH655388 JRD655388 KAZ655388 KKV655388 KUR655388 LEN655388 LOJ655388 LYF655388 MIB655388 MRX655388 NBT655388 NLP655388 NVL655388 OFH655388 OPD655388 OYZ655388 PIV655388 PSR655388 QCN655388 QMJ655388 QWF655388 RGB655388 RPX655388 RZT655388 SJP655388 STL655388 TDH655388 TND655388 TWZ655388 UGV655388 UQR655388 VAN655388 VKJ655388 VUF655388 WEB655388 WNX655388 WXT655388 BJ720924 LH720924 VD720924 AEZ720924 AOV720924 AYR720924 BIN720924 BSJ720924 CCF720924 CMB720924 CVX720924 DFT720924 DPP720924 DZL720924 EJH720924 ETD720924 FCZ720924 FMV720924 FWR720924 GGN720924 GQJ720924 HAF720924 HKB720924 HTX720924 IDT720924 INP720924 IXL720924 JHH720924 JRD720924 KAZ720924 KKV720924 KUR720924 LEN720924 LOJ720924 LYF720924 MIB720924 MRX720924 NBT720924 NLP720924 NVL720924 OFH720924 OPD720924 OYZ720924 PIV720924 PSR720924 QCN720924 QMJ720924 QWF720924 RGB720924 RPX720924 RZT720924 SJP720924 STL720924 TDH720924 TND720924 TWZ720924 UGV720924 UQR720924 VAN720924 VKJ720924 VUF720924 WEB720924 WNX720924 WXT720924 BJ786460 LH786460 VD786460 AEZ786460 AOV786460 AYR786460 BIN786460 BSJ786460 CCF786460 CMB786460 CVX786460 DFT786460 DPP786460 DZL786460 EJH786460 ETD786460 FCZ786460 FMV786460 FWR786460 GGN786460 GQJ786460 HAF786460 HKB786460 HTX786460 IDT786460 INP786460 IXL786460 JHH786460 JRD786460 KAZ786460 KKV786460 KUR786460 LEN786460 LOJ786460 LYF786460 MIB786460 MRX786460 NBT786460 NLP786460 NVL786460 OFH786460 OPD786460 OYZ786460 PIV786460 PSR786460 QCN786460 QMJ786460 QWF786460 RGB786460 RPX786460 RZT786460 SJP786460 STL786460 TDH786460 TND786460 TWZ786460 UGV786460 UQR786460 VAN786460 VKJ786460 VUF786460 WEB786460 WNX786460 WXT786460 BJ851996 LH851996 VD851996 AEZ851996 AOV851996 AYR851996 BIN851996 BSJ851996 CCF851996 CMB851996 CVX851996 DFT851996 DPP851996 DZL851996 EJH851996 ETD851996 FCZ851996 FMV851996 FWR851996 GGN851996 GQJ851996 HAF851996 HKB851996 HTX851996 IDT851996 INP851996 IXL851996 JHH851996 JRD851996 KAZ851996 KKV851996 KUR851996 LEN851996 LOJ851996 LYF851996 MIB851996 MRX851996 NBT851996 NLP851996 NVL851996 OFH851996 OPD851996 OYZ851996 PIV851996 PSR851996 QCN851996 QMJ851996 QWF851996 RGB851996 RPX851996 RZT851996 SJP851996 STL851996 TDH851996 TND851996 TWZ851996 UGV851996 UQR851996 VAN851996 VKJ851996 VUF851996 WEB851996 WNX851996 WXT851996 BJ917532 LH917532 VD917532 AEZ917532 AOV917532 AYR917532 BIN917532 BSJ917532 CCF917532 CMB917532 CVX917532 DFT917532 DPP917532 DZL917532 EJH917532 ETD917532 FCZ917532 FMV917532 FWR917532 GGN917532 GQJ917532 HAF917532 HKB917532 HTX917532 IDT917532 INP917532 IXL917532 JHH917532 JRD917532 KAZ917532 KKV917532 KUR917532 LEN917532 LOJ917532 LYF917532 MIB917532 MRX917532 NBT917532 NLP917532 NVL917532 OFH917532 OPD917532 OYZ917532 PIV917532 PSR917532 QCN917532 QMJ917532 QWF917532 RGB917532 RPX917532 RZT917532 SJP917532 STL917532 TDH917532 TND917532 TWZ917532 UGV917532 UQR917532 VAN917532 VKJ917532 VUF917532 WEB917532 WNX917532 WXT917532 BJ983068 LH983068 VD983068 AEZ983068 AOV983068 AYR983068 BIN983068 BSJ983068 CCF983068 CMB983068 CVX983068 DFT983068 DPP983068 DZL983068 EJH983068 ETD983068 FCZ983068 FMV983068 FWR983068 GGN983068 GQJ983068 HAF983068 HKB983068 HTX983068 IDT983068 INP983068 IXL983068 JHH983068 JRD983068 KAZ983068 KKV983068 KUR983068 LEN983068 LOJ983068 LYF983068 MIB983068 MRX983068 NBT983068 NLP983068 NVL983068 OFH983068 OPD983068 OYZ983068 PIV983068 PSR983068 QCN983068 QMJ983068 QWF983068 RGB983068 RPX983068 RZT983068 SJP983068 STL983068 TDH983068 TND983068 TWZ983068 UGV983068 UQR983068 VAN983068 VKJ983068 VUF983068 WEB983068 WNX983068 WXT983068 BJ41 LH41 VD41 AEZ41 AOV41 AYR41 BIN41 BSJ41 CCF41 CMB41 CVX41 DFT41 DPP41 DZL41 EJH41 ETD41 FCZ41 FMV41 FWR41 GGN41 GQJ41 HAF41 HKB41 HTX41 IDT41 INP41 IXL41 JHH41 JRD41 KAZ41 KKV41 KUR41 LEN41 LOJ41 LYF41 MIB41 MRX41 NBT41 NLP41 NVL41 OFH41 OPD41 OYZ41 PIV41 PSR41 QCN41 QMJ41 QWF41 RGB41 RPX41 RZT41 SJP41 STL41 TDH41 TND41 TWZ41 UGV41 UQR41 VAN41 VKJ41 VUF41 WEB41 WNX41 WXT41 BJ65577 LH65577 VD65577 AEZ65577 AOV65577 AYR65577 BIN65577 BSJ65577 CCF65577 CMB65577 CVX65577 DFT65577 DPP65577 DZL65577 EJH65577 ETD65577 FCZ65577 FMV65577 FWR65577 GGN65577 GQJ65577 HAF65577 HKB65577 HTX65577 IDT65577 INP65577 IXL65577 JHH65577 JRD65577 KAZ65577 KKV65577 KUR65577 LEN65577 LOJ65577 LYF65577 MIB65577 MRX65577 NBT65577 NLP65577 NVL65577 OFH65577 OPD65577 OYZ65577 PIV65577 PSR65577 QCN65577 QMJ65577 QWF65577 RGB65577 RPX65577 RZT65577 SJP65577 STL65577 TDH65577 TND65577 TWZ65577 UGV65577 UQR65577 VAN65577 VKJ65577 VUF65577 WEB65577 WNX65577 WXT65577 BJ131113 LH131113 VD131113 AEZ131113 AOV131113 AYR131113 BIN131113 BSJ131113 CCF131113 CMB131113 CVX131113 DFT131113 DPP131113 DZL131113 EJH131113 ETD131113 FCZ131113 FMV131113 FWR131113 GGN131113 GQJ131113 HAF131113 HKB131113 HTX131113 IDT131113 INP131113 IXL131113 JHH131113 JRD131113 KAZ131113 KKV131113 KUR131113 LEN131113 LOJ131113 LYF131113 MIB131113 MRX131113 NBT131113 NLP131113 NVL131113 OFH131113 OPD131113 OYZ131113 PIV131113 PSR131113 QCN131113 QMJ131113 QWF131113 RGB131113 RPX131113 RZT131113 SJP131113 STL131113 TDH131113 TND131113 TWZ131113 UGV131113 UQR131113 VAN131113 VKJ131113 VUF131113 WEB131113 WNX131113 WXT131113 BJ196649 LH196649 VD196649 AEZ196649 AOV196649 AYR196649 BIN196649 BSJ196649 CCF196649 CMB196649 CVX196649 DFT196649 DPP196649 DZL196649 EJH196649 ETD196649 FCZ196649 FMV196649 FWR196649 GGN196649 GQJ196649 HAF196649 HKB196649 HTX196649 IDT196649 INP196649 IXL196649 JHH196649 JRD196649 KAZ196649 KKV196649 KUR196649 LEN196649 LOJ196649 LYF196649 MIB196649 MRX196649 NBT196649 NLP196649 NVL196649 OFH196649 OPD196649 OYZ196649 PIV196649 PSR196649 QCN196649 QMJ196649 QWF196649 RGB196649 RPX196649 RZT196649 SJP196649 STL196649 TDH196649 TND196649 TWZ196649 UGV196649 UQR196649 VAN196649 VKJ196649 VUF196649 WEB196649 WNX196649 WXT196649 BJ262185 LH262185 VD262185 AEZ262185 AOV262185 AYR262185 BIN262185 BSJ262185 CCF262185 CMB262185 CVX262185 DFT262185 DPP262185 DZL262185 EJH262185 ETD262185 FCZ262185 FMV262185 FWR262185 GGN262185 GQJ262185 HAF262185 HKB262185 HTX262185 IDT262185 INP262185 IXL262185 JHH262185 JRD262185 KAZ262185 KKV262185 KUR262185 LEN262185 LOJ262185 LYF262185 MIB262185 MRX262185 NBT262185 NLP262185 NVL262185 OFH262185 OPD262185 OYZ262185 PIV262185 PSR262185 QCN262185 QMJ262185 QWF262185 RGB262185 RPX262185 RZT262185 SJP262185 STL262185 TDH262185 TND262185 TWZ262185 UGV262185 UQR262185 VAN262185 VKJ262185 VUF262185 WEB262185 WNX262185 WXT262185 BJ327721 LH327721 VD327721 AEZ327721 AOV327721 AYR327721 BIN327721 BSJ327721 CCF327721 CMB327721 CVX327721 DFT327721 DPP327721 DZL327721 EJH327721 ETD327721 FCZ327721 FMV327721 FWR327721 GGN327721 GQJ327721 HAF327721 HKB327721 HTX327721 IDT327721 INP327721 IXL327721 JHH327721 JRD327721 KAZ327721 KKV327721 KUR327721 LEN327721 LOJ327721 LYF327721 MIB327721 MRX327721 NBT327721 NLP327721 NVL327721 OFH327721 OPD327721 OYZ327721 PIV327721 PSR327721 QCN327721 QMJ327721 QWF327721 RGB327721 RPX327721 RZT327721 SJP327721 STL327721 TDH327721 TND327721 TWZ327721 UGV327721 UQR327721 VAN327721 VKJ327721 VUF327721 WEB327721 WNX327721 WXT327721 BJ393257 LH393257 VD393257 AEZ393257 AOV393257 AYR393257 BIN393257 BSJ393257 CCF393257 CMB393257 CVX393257 DFT393257 DPP393257 DZL393257 EJH393257 ETD393257 FCZ393257 FMV393257 FWR393257 GGN393257 GQJ393257 HAF393257 HKB393257 HTX393257 IDT393257 INP393257 IXL393257 JHH393257 JRD393257 KAZ393257 KKV393257 KUR393257 LEN393257 LOJ393257 LYF393257 MIB393257 MRX393257 NBT393257 NLP393257 NVL393257 OFH393257 OPD393257 OYZ393257 PIV393257 PSR393257 QCN393257 QMJ393257 QWF393257 RGB393257 RPX393257 RZT393257 SJP393257 STL393257 TDH393257 TND393257 TWZ393257 UGV393257 UQR393257 VAN393257 VKJ393257 VUF393257 WEB393257 WNX393257 WXT393257 BJ458793 LH458793 VD458793 AEZ458793 AOV458793 AYR458793 BIN458793 BSJ458793 CCF458793 CMB458793 CVX458793 DFT458793 DPP458793 DZL458793 EJH458793 ETD458793 FCZ458793 FMV458793 FWR458793 GGN458793 GQJ458793 HAF458793 HKB458793 HTX458793 IDT458793 INP458793 IXL458793 JHH458793 JRD458793 KAZ458793 KKV458793 KUR458793 LEN458793 LOJ458793 LYF458793 MIB458793 MRX458793 NBT458793 NLP458793 NVL458793 OFH458793 OPD458793 OYZ458793 PIV458793 PSR458793 QCN458793 QMJ458793 QWF458793 RGB458793 RPX458793 RZT458793 SJP458793 STL458793 TDH458793 TND458793 TWZ458793 UGV458793 UQR458793 VAN458793 VKJ458793 VUF458793 WEB458793 WNX458793 WXT458793 BJ524329 LH524329 VD524329 AEZ524329 AOV524329 AYR524329 BIN524329 BSJ524329 CCF524329 CMB524329 CVX524329 DFT524329 DPP524329 DZL524329 EJH524329 ETD524329 FCZ524329 FMV524329 FWR524329 GGN524329 GQJ524329 HAF524329 HKB524329 HTX524329 IDT524329 INP524329 IXL524329 JHH524329 JRD524329 KAZ524329 KKV524329 KUR524329 LEN524329 LOJ524329 LYF524329 MIB524329 MRX524329 NBT524329 NLP524329 NVL524329 OFH524329 OPD524329 OYZ524329 PIV524329 PSR524329 QCN524329 QMJ524329 QWF524329 RGB524329 RPX524329 RZT524329 SJP524329 STL524329 TDH524329 TND524329 TWZ524329 UGV524329 UQR524329 VAN524329 VKJ524329 VUF524329 WEB524329 WNX524329 WXT524329 BJ589865 LH589865 VD589865 AEZ589865 AOV589865 AYR589865 BIN589865 BSJ589865 CCF589865 CMB589865 CVX589865 DFT589865 DPP589865 DZL589865 EJH589865 ETD589865 FCZ589865 FMV589865 FWR589865 GGN589865 GQJ589865 HAF589865 HKB589865 HTX589865 IDT589865 INP589865 IXL589865 JHH589865 JRD589865 KAZ589865 KKV589865 KUR589865 LEN589865 LOJ589865 LYF589865 MIB589865 MRX589865 NBT589865 NLP589865 NVL589865 OFH589865 OPD589865 OYZ589865 PIV589865 PSR589865 QCN589865 QMJ589865 QWF589865 RGB589865 RPX589865 RZT589865 SJP589865 STL589865 TDH589865 TND589865 TWZ589865 UGV589865 UQR589865 VAN589865 VKJ589865 VUF589865 WEB589865 WNX589865 WXT589865 BJ655401 LH655401 VD655401 AEZ655401 AOV655401 AYR655401 BIN655401 BSJ655401 CCF655401 CMB655401 CVX655401 DFT655401 DPP655401 DZL655401 EJH655401 ETD655401 FCZ655401 FMV655401 FWR655401 GGN655401 GQJ655401 HAF655401 HKB655401 HTX655401 IDT655401 INP655401 IXL655401 JHH655401 JRD655401 KAZ655401 KKV655401 KUR655401 LEN655401 LOJ655401 LYF655401 MIB655401 MRX655401 NBT655401 NLP655401 NVL655401 OFH655401 OPD655401 OYZ655401 PIV655401 PSR655401 QCN655401 QMJ655401 QWF655401 RGB655401 RPX655401 RZT655401 SJP655401 STL655401 TDH655401 TND655401 TWZ655401 UGV655401 UQR655401 VAN655401 VKJ655401 VUF655401 WEB655401 WNX655401 WXT655401 BJ720937 LH720937 VD720937 AEZ720937 AOV720937 AYR720937 BIN720937 BSJ720937 CCF720937 CMB720937 CVX720937 DFT720937 DPP720937 DZL720937 EJH720937 ETD720937 FCZ720937 FMV720937 FWR720937 GGN720937 GQJ720937 HAF720937 HKB720937 HTX720937 IDT720937 INP720937 IXL720937 JHH720937 JRD720937 KAZ720937 KKV720937 KUR720937 LEN720937 LOJ720937 LYF720937 MIB720937 MRX720937 NBT720937 NLP720937 NVL720937 OFH720937 OPD720937 OYZ720937 PIV720937 PSR720937 QCN720937 QMJ720937 QWF720937 RGB720937 RPX720937 RZT720937 SJP720937 STL720937 TDH720937 TND720937 TWZ720937 UGV720937 UQR720937 VAN720937 VKJ720937 VUF720937 WEB720937 WNX720937 WXT720937 BJ786473 LH786473 VD786473 AEZ786473 AOV786473 AYR786473 BIN786473 BSJ786473 CCF786473 CMB786473 CVX786473 DFT786473 DPP786473 DZL786473 EJH786473 ETD786473 FCZ786473 FMV786473 FWR786473 GGN786473 GQJ786473 HAF786473 HKB786473 HTX786473 IDT786473 INP786473 IXL786473 JHH786473 JRD786473 KAZ786473 KKV786473 KUR786473 LEN786473 LOJ786473 LYF786473 MIB786473 MRX786473 NBT786473 NLP786473 NVL786473 OFH786473 OPD786473 OYZ786473 PIV786473 PSR786473 QCN786473 QMJ786473 QWF786473 RGB786473 RPX786473 RZT786473 SJP786473 STL786473 TDH786473 TND786473 TWZ786473 UGV786473 UQR786473 VAN786473 VKJ786473 VUF786473 WEB786473 WNX786473 WXT786473 BJ852009 LH852009 VD852009 AEZ852009 AOV852009 AYR852009 BIN852009 BSJ852009 CCF852009 CMB852009 CVX852009 DFT852009 DPP852009 DZL852009 EJH852009 ETD852009 FCZ852009 FMV852009 FWR852009 GGN852009 GQJ852009 HAF852009 HKB852009 HTX852009 IDT852009 INP852009 IXL852009 JHH852009 JRD852009 KAZ852009 KKV852009 KUR852009 LEN852009 LOJ852009 LYF852009 MIB852009 MRX852009 NBT852009 NLP852009 NVL852009 OFH852009 OPD852009 OYZ852009 PIV852009 PSR852009 QCN852009 QMJ852009 QWF852009 RGB852009 RPX852009 RZT852009 SJP852009 STL852009 TDH852009 TND852009 TWZ852009 UGV852009 UQR852009 VAN852009 VKJ852009 VUF852009 WEB852009 WNX852009 WXT852009 BJ917545 LH917545 VD917545 AEZ917545 AOV917545 AYR917545 BIN917545 BSJ917545 CCF917545 CMB917545 CVX917545 DFT917545 DPP917545 DZL917545 EJH917545 ETD917545 FCZ917545 FMV917545 FWR917545 GGN917545 GQJ917545 HAF917545 HKB917545 HTX917545 IDT917545 INP917545 IXL917545 JHH917545 JRD917545 KAZ917545 KKV917545 KUR917545 LEN917545 LOJ917545 LYF917545 MIB917545 MRX917545 NBT917545 NLP917545 NVL917545 OFH917545 OPD917545 OYZ917545 PIV917545 PSR917545 QCN917545 QMJ917545 QWF917545 RGB917545 RPX917545 RZT917545 SJP917545 STL917545 TDH917545 TND917545 TWZ917545 UGV917545 UQR917545 VAN917545 VKJ917545 VUF917545 WEB917545 WNX917545 WXT917545 BJ983081 LH983081 VD983081 AEZ983081 AOV983081 AYR983081 BIN983081 BSJ983081 CCF983081 CMB983081 CVX983081 DFT983081 DPP983081 DZL983081 EJH983081 ETD983081 FCZ983081 FMV983081 FWR983081 GGN983081 GQJ983081 HAF983081 HKB983081 HTX983081 IDT983081 INP983081 IXL983081 JHH983081 JRD983081 KAZ983081 KKV983081 KUR983081 LEN983081 LOJ983081 LYF983081 MIB983081 MRX983081 NBT983081 NLP983081 NVL983081 OFH983081 OPD983081 OYZ983081 PIV983081 PSR983081 QCN983081 QMJ983081 QWF983081 RGB983081 RPX983081 RZT983081 SJP983081 STL983081 TDH983081 TND983081 TWZ983081 UGV983081 UQR983081 VAN983081 VKJ983081 VUF983081 WEB983081 WNX983081 WXT983081" xr:uid="{4677FF68-12CE-4010-A2AA-14A1AA8FA1A8}">
      <formula1>"夕食A"</formula1>
    </dataValidation>
    <dataValidation type="list" allowBlank="1" showInputMessage="1" showErrorMessage="1" sqref="O17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O65553 JO65553 TK65553 ADG65553 ANC65553 AWY65553 BGU65553 BQQ65553 CAM65553 CKI65553 CUE65553 DEA65553 DNW65553 DXS65553 EHO65553 ERK65553 FBG65553 FLC65553 FUY65553 GEU65553 GOQ65553 GYM65553 HII65553 HSE65553 ICA65553 ILW65553 IVS65553 JFO65553 JPK65553 JZG65553 KJC65553 KSY65553 LCU65553 LMQ65553 LWM65553 MGI65553 MQE65553 NAA65553 NJW65553 NTS65553 ODO65553 ONK65553 OXG65553 PHC65553 PQY65553 QAU65553 QKQ65553 QUM65553 REI65553 ROE65553 RYA65553 SHW65553 SRS65553 TBO65553 TLK65553 TVG65553 UFC65553 UOY65553 UYU65553 VIQ65553 VSM65553 WCI65553 WME65553 WWA65553 O131089 JO131089 TK131089 ADG131089 ANC131089 AWY131089 BGU131089 BQQ131089 CAM131089 CKI131089 CUE131089 DEA131089 DNW131089 DXS131089 EHO131089 ERK131089 FBG131089 FLC131089 FUY131089 GEU131089 GOQ131089 GYM131089 HII131089 HSE131089 ICA131089 ILW131089 IVS131089 JFO131089 JPK131089 JZG131089 KJC131089 KSY131089 LCU131089 LMQ131089 LWM131089 MGI131089 MQE131089 NAA131089 NJW131089 NTS131089 ODO131089 ONK131089 OXG131089 PHC131089 PQY131089 QAU131089 QKQ131089 QUM131089 REI131089 ROE131089 RYA131089 SHW131089 SRS131089 TBO131089 TLK131089 TVG131089 UFC131089 UOY131089 UYU131089 VIQ131089 VSM131089 WCI131089 WME131089 WWA131089 O196625 JO196625 TK196625 ADG196625 ANC196625 AWY196625 BGU196625 BQQ196625 CAM196625 CKI196625 CUE196625 DEA196625 DNW196625 DXS196625 EHO196625 ERK196625 FBG196625 FLC196625 FUY196625 GEU196625 GOQ196625 GYM196625 HII196625 HSE196625 ICA196625 ILW196625 IVS196625 JFO196625 JPK196625 JZG196625 KJC196625 KSY196625 LCU196625 LMQ196625 LWM196625 MGI196625 MQE196625 NAA196625 NJW196625 NTS196625 ODO196625 ONK196625 OXG196625 PHC196625 PQY196625 QAU196625 QKQ196625 QUM196625 REI196625 ROE196625 RYA196625 SHW196625 SRS196625 TBO196625 TLK196625 TVG196625 UFC196625 UOY196625 UYU196625 VIQ196625 VSM196625 WCI196625 WME196625 WWA196625 O262161 JO262161 TK262161 ADG262161 ANC262161 AWY262161 BGU262161 BQQ262161 CAM262161 CKI262161 CUE262161 DEA262161 DNW262161 DXS262161 EHO262161 ERK262161 FBG262161 FLC262161 FUY262161 GEU262161 GOQ262161 GYM262161 HII262161 HSE262161 ICA262161 ILW262161 IVS262161 JFO262161 JPK262161 JZG262161 KJC262161 KSY262161 LCU262161 LMQ262161 LWM262161 MGI262161 MQE262161 NAA262161 NJW262161 NTS262161 ODO262161 ONK262161 OXG262161 PHC262161 PQY262161 QAU262161 QKQ262161 QUM262161 REI262161 ROE262161 RYA262161 SHW262161 SRS262161 TBO262161 TLK262161 TVG262161 UFC262161 UOY262161 UYU262161 VIQ262161 VSM262161 WCI262161 WME262161 WWA262161 O327697 JO327697 TK327697 ADG327697 ANC327697 AWY327697 BGU327697 BQQ327697 CAM327697 CKI327697 CUE327697 DEA327697 DNW327697 DXS327697 EHO327697 ERK327697 FBG327697 FLC327697 FUY327697 GEU327697 GOQ327697 GYM327697 HII327697 HSE327697 ICA327697 ILW327697 IVS327697 JFO327697 JPK327697 JZG327697 KJC327697 KSY327697 LCU327697 LMQ327697 LWM327697 MGI327697 MQE327697 NAA327697 NJW327697 NTS327697 ODO327697 ONK327697 OXG327697 PHC327697 PQY327697 QAU327697 QKQ327697 QUM327697 REI327697 ROE327697 RYA327697 SHW327697 SRS327697 TBO327697 TLK327697 TVG327697 UFC327697 UOY327697 UYU327697 VIQ327697 VSM327697 WCI327697 WME327697 WWA327697 O393233 JO393233 TK393233 ADG393233 ANC393233 AWY393233 BGU393233 BQQ393233 CAM393233 CKI393233 CUE393233 DEA393233 DNW393233 DXS393233 EHO393233 ERK393233 FBG393233 FLC393233 FUY393233 GEU393233 GOQ393233 GYM393233 HII393233 HSE393233 ICA393233 ILW393233 IVS393233 JFO393233 JPK393233 JZG393233 KJC393233 KSY393233 LCU393233 LMQ393233 LWM393233 MGI393233 MQE393233 NAA393233 NJW393233 NTS393233 ODO393233 ONK393233 OXG393233 PHC393233 PQY393233 QAU393233 QKQ393233 QUM393233 REI393233 ROE393233 RYA393233 SHW393233 SRS393233 TBO393233 TLK393233 TVG393233 UFC393233 UOY393233 UYU393233 VIQ393233 VSM393233 WCI393233 WME393233 WWA393233 O458769 JO458769 TK458769 ADG458769 ANC458769 AWY458769 BGU458769 BQQ458769 CAM458769 CKI458769 CUE458769 DEA458769 DNW458769 DXS458769 EHO458769 ERK458769 FBG458769 FLC458769 FUY458769 GEU458769 GOQ458769 GYM458769 HII458769 HSE458769 ICA458769 ILW458769 IVS458769 JFO458769 JPK458769 JZG458769 KJC458769 KSY458769 LCU458769 LMQ458769 LWM458769 MGI458769 MQE458769 NAA458769 NJW458769 NTS458769 ODO458769 ONK458769 OXG458769 PHC458769 PQY458769 QAU458769 QKQ458769 QUM458769 REI458769 ROE458769 RYA458769 SHW458769 SRS458769 TBO458769 TLK458769 TVG458769 UFC458769 UOY458769 UYU458769 VIQ458769 VSM458769 WCI458769 WME458769 WWA458769 O524305 JO524305 TK524305 ADG524305 ANC524305 AWY524305 BGU524305 BQQ524305 CAM524305 CKI524305 CUE524305 DEA524305 DNW524305 DXS524305 EHO524305 ERK524305 FBG524305 FLC524305 FUY524305 GEU524305 GOQ524305 GYM524305 HII524305 HSE524305 ICA524305 ILW524305 IVS524305 JFO524305 JPK524305 JZG524305 KJC524305 KSY524305 LCU524305 LMQ524305 LWM524305 MGI524305 MQE524305 NAA524305 NJW524305 NTS524305 ODO524305 ONK524305 OXG524305 PHC524305 PQY524305 QAU524305 QKQ524305 QUM524305 REI524305 ROE524305 RYA524305 SHW524305 SRS524305 TBO524305 TLK524305 TVG524305 UFC524305 UOY524305 UYU524305 VIQ524305 VSM524305 WCI524305 WME524305 WWA524305 O589841 JO589841 TK589841 ADG589841 ANC589841 AWY589841 BGU589841 BQQ589841 CAM589841 CKI589841 CUE589841 DEA589841 DNW589841 DXS589841 EHO589841 ERK589841 FBG589841 FLC589841 FUY589841 GEU589841 GOQ589841 GYM589841 HII589841 HSE589841 ICA589841 ILW589841 IVS589841 JFO589841 JPK589841 JZG589841 KJC589841 KSY589841 LCU589841 LMQ589841 LWM589841 MGI589841 MQE589841 NAA589841 NJW589841 NTS589841 ODO589841 ONK589841 OXG589841 PHC589841 PQY589841 QAU589841 QKQ589841 QUM589841 REI589841 ROE589841 RYA589841 SHW589841 SRS589841 TBO589841 TLK589841 TVG589841 UFC589841 UOY589841 UYU589841 VIQ589841 VSM589841 WCI589841 WME589841 WWA589841 O655377 JO655377 TK655377 ADG655377 ANC655377 AWY655377 BGU655377 BQQ655377 CAM655377 CKI655377 CUE655377 DEA655377 DNW655377 DXS655377 EHO655377 ERK655377 FBG655377 FLC655377 FUY655377 GEU655377 GOQ655377 GYM655377 HII655377 HSE655377 ICA655377 ILW655377 IVS655377 JFO655377 JPK655377 JZG655377 KJC655377 KSY655377 LCU655377 LMQ655377 LWM655377 MGI655377 MQE655377 NAA655377 NJW655377 NTS655377 ODO655377 ONK655377 OXG655377 PHC655377 PQY655377 QAU655377 QKQ655377 QUM655377 REI655377 ROE655377 RYA655377 SHW655377 SRS655377 TBO655377 TLK655377 TVG655377 UFC655377 UOY655377 UYU655377 VIQ655377 VSM655377 WCI655377 WME655377 WWA655377 O720913 JO720913 TK720913 ADG720913 ANC720913 AWY720913 BGU720913 BQQ720913 CAM720913 CKI720913 CUE720913 DEA720913 DNW720913 DXS720913 EHO720913 ERK720913 FBG720913 FLC720913 FUY720913 GEU720913 GOQ720913 GYM720913 HII720913 HSE720913 ICA720913 ILW720913 IVS720913 JFO720913 JPK720913 JZG720913 KJC720913 KSY720913 LCU720913 LMQ720913 LWM720913 MGI720913 MQE720913 NAA720913 NJW720913 NTS720913 ODO720913 ONK720913 OXG720913 PHC720913 PQY720913 QAU720913 QKQ720913 QUM720913 REI720913 ROE720913 RYA720913 SHW720913 SRS720913 TBO720913 TLK720913 TVG720913 UFC720913 UOY720913 UYU720913 VIQ720913 VSM720913 WCI720913 WME720913 WWA720913 O786449 JO786449 TK786449 ADG786449 ANC786449 AWY786449 BGU786449 BQQ786449 CAM786449 CKI786449 CUE786449 DEA786449 DNW786449 DXS786449 EHO786449 ERK786449 FBG786449 FLC786449 FUY786449 GEU786449 GOQ786449 GYM786449 HII786449 HSE786449 ICA786449 ILW786449 IVS786449 JFO786449 JPK786449 JZG786449 KJC786449 KSY786449 LCU786449 LMQ786449 LWM786449 MGI786449 MQE786449 NAA786449 NJW786449 NTS786449 ODO786449 ONK786449 OXG786449 PHC786449 PQY786449 QAU786449 QKQ786449 QUM786449 REI786449 ROE786449 RYA786449 SHW786449 SRS786449 TBO786449 TLK786449 TVG786449 UFC786449 UOY786449 UYU786449 VIQ786449 VSM786449 WCI786449 WME786449 WWA786449 O851985 JO851985 TK851985 ADG851985 ANC851985 AWY851985 BGU851985 BQQ851985 CAM851985 CKI851985 CUE851985 DEA851985 DNW851985 DXS851985 EHO851985 ERK851985 FBG851985 FLC851985 FUY851985 GEU851985 GOQ851985 GYM851985 HII851985 HSE851985 ICA851985 ILW851985 IVS851985 JFO851985 JPK851985 JZG851985 KJC851985 KSY851985 LCU851985 LMQ851985 LWM851985 MGI851985 MQE851985 NAA851985 NJW851985 NTS851985 ODO851985 ONK851985 OXG851985 PHC851985 PQY851985 QAU851985 QKQ851985 QUM851985 REI851985 ROE851985 RYA851985 SHW851985 SRS851985 TBO851985 TLK851985 TVG851985 UFC851985 UOY851985 UYU851985 VIQ851985 VSM851985 WCI851985 WME851985 WWA851985 O917521 JO917521 TK917521 ADG917521 ANC917521 AWY917521 BGU917521 BQQ917521 CAM917521 CKI917521 CUE917521 DEA917521 DNW917521 DXS917521 EHO917521 ERK917521 FBG917521 FLC917521 FUY917521 GEU917521 GOQ917521 GYM917521 HII917521 HSE917521 ICA917521 ILW917521 IVS917521 JFO917521 JPK917521 JZG917521 KJC917521 KSY917521 LCU917521 LMQ917521 LWM917521 MGI917521 MQE917521 NAA917521 NJW917521 NTS917521 ODO917521 ONK917521 OXG917521 PHC917521 PQY917521 QAU917521 QKQ917521 QUM917521 REI917521 ROE917521 RYA917521 SHW917521 SRS917521 TBO917521 TLK917521 TVG917521 UFC917521 UOY917521 UYU917521 VIQ917521 VSM917521 WCI917521 WME917521 WWA917521 O983057 JO983057 TK983057 ADG983057 ANC983057 AWY983057 BGU983057 BQQ983057 CAM983057 CKI983057 CUE983057 DEA983057 DNW983057 DXS983057 EHO983057 ERK983057 FBG983057 FLC983057 FUY983057 GEU983057 GOQ983057 GYM983057 HII983057 HSE983057 ICA983057 ILW983057 IVS983057 JFO983057 JPK983057 JZG983057 KJC983057 KSY983057 LCU983057 LMQ983057 LWM983057 MGI983057 MQE983057 NAA983057 NJW983057 NTS983057 ODO983057 ONK983057 OXG983057 PHC983057 PQY983057 QAU983057 QKQ983057 QUM983057 REI983057 ROE983057 RYA983057 SHW983057 SRS983057 TBO983057 TLK983057 TVG983057 UFC983057 UOY983057 UYU983057 VIQ983057 VSM983057 WCI983057 WME983057 WWA983057 O30 JO30 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O65566 JO65566 TK65566 ADG65566 ANC65566 AWY65566 BGU65566 BQQ65566 CAM65566 CKI65566 CUE65566 DEA65566 DNW65566 DXS65566 EHO65566 ERK65566 FBG65566 FLC65566 FUY65566 GEU65566 GOQ65566 GYM65566 HII65566 HSE65566 ICA65566 ILW65566 IVS65566 JFO65566 JPK65566 JZG65566 KJC65566 KSY65566 LCU65566 LMQ65566 LWM65566 MGI65566 MQE65566 NAA65566 NJW65566 NTS65566 ODO65566 ONK65566 OXG65566 PHC65566 PQY65566 QAU65566 QKQ65566 QUM65566 REI65566 ROE65566 RYA65566 SHW65566 SRS65566 TBO65566 TLK65566 TVG65566 UFC65566 UOY65566 UYU65566 VIQ65566 VSM65566 WCI65566 WME65566 WWA65566 O131102 JO131102 TK131102 ADG131102 ANC131102 AWY131102 BGU131102 BQQ131102 CAM131102 CKI131102 CUE131102 DEA131102 DNW131102 DXS131102 EHO131102 ERK131102 FBG131102 FLC131102 FUY131102 GEU131102 GOQ131102 GYM131102 HII131102 HSE131102 ICA131102 ILW131102 IVS131102 JFO131102 JPK131102 JZG131102 KJC131102 KSY131102 LCU131102 LMQ131102 LWM131102 MGI131102 MQE131102 NAA131102 NJW131102 NTS131102 ODO131102 ONK131102 OXG131102 PHC131102 PQY131102 QAU131102 QKQ131102 QUM131102 REI131102 ROE131102 RYA131102 SHW131102 SRS131102 TBO131102 TLK131102 TVG131102 UFC131102 UOY131102 UYU131102 VIQ131102 VSM131102 WCI131102 WME131102 WWA131102 O196638 JO196638 TK196638 ADG196638 ANC196638 AWY196638 BGU196638 BQQ196638 CAM196638 CKI196638 CUE196638 DEA196638 DNW196638 DXS196638 EHO196638 ERK196638 FBG196638 FLC196638 FUY196638 GEU196638 GOQ196638 GYM196638 HII196638 HSE196638 ICA196638 ILW196638 IVS196638 JFO196638 JPK196638 JZG196638 KJC196638 KSY196638 LCU196638 LMQ196638 LWM196638 MGI196638 MQE196638 NAA196638 NJW196638 NTS196638 ODO196638 ONK196638 OXG196638 PHC196638 PQY196638 QAU196638 QKQ196638 QUM196638 REI196638 ROE196638 RYA196638 SHW196638 SRS196638 TBO196638 TLK196638 TVG196638 UFC196638 UOY196638 UYU196638 VIQ196638 VSM196638 WCI196638 WME196638 WWA196638 O262174 JO262174 TK262174 ADG262174 ANC262174 AWY262174 BGU262174 BQQ262174 CAM262174 CKI262174 CUE262174 DEA262174 DNW262174 DXS262174 EHO262174 ERK262174 FBG262174 FLC262174 FUY262174 GEU262174 GOQ262174 GYM262174 HII262174 HSE262174 ICA262174 ILW262174 IVS262174 JFO262174 JPK262174 JZG262174 KJC262174 KSY262174 LCU262174 LMQ262174 LWM262174 MGI262174 MQE262174 NAA262174 NJW262174 NTS262174 ODO262174 ONK262174 OXG262174 PHC262174 PQY262174 QAU262174 QKQ262174 QUM262174 REI262174 ROE262174 RYA262174 SHW262174 SRS262174 TBO262174 TLK262174 TVG262174 UFC262174 UOY262174 UYU262174 VIQ262174 VSM262174 WCI262174 WME262174 WWA262174 O327710 JO327710 TK327710 ADG327710 ANC327710 AWY327710 BGU327710 BQQ327710 CAM327710 CKI327710 CUE327710 DEA327710 DNW327710 DXS327710 EHO327710 ERK327710 FBG327710 FLC327710 FUY327710 GEU327710 GOQ327710 GYM327710 HII327710 HSE327710 ICA327710 ILW327710 IVS327710 JFO327710 JPK327710 JZG327710 KJC327710 KSY327710 LCU327710 LMQ327710 LWM327710 MGI327710 MQE327710 NAA327710 NJW327710 NTS327710 ODO327710 ONK327710 OXG327710 PHC327710 PQY327710 QAU327710 QKQ327710 QUM327710 REI327710 ROE327710 RYA327710 SHW327710 SRS327710 TBO327710 TLK327710 TVG327710 UFC327710 UOY327710 UYU327710 VIQ327710 VSM327710 WCI327710 WME327710 WWA327710 O393246 JO393246 TK393246 ADG393246 ANC393246 AWY393246 BGU393246 BQQ393246 CAM393246 CKI393246 CUE393246 DEA393246 DNW393246 DXS393246 EHO393246 ERK393246 FBG393246 FLC393246 FUY393246 GEU393246 GOQ393246 GYM393246 HII393246 HSE393246 ICA393246 ILW393246 IVS393246 JFO393246 JPK393246 JZG393246 KJC393246 KSY393246 LCU393246 LMQ393246 LWM393246 MGI393246 MQE393246 NAA393246 NJW393246 NTS393246 ODO393246 ONK393246 OXG393246 PHC393246 PQY393246 QAU393246 QKQ393246 QUM393246 REI393246 ROE393246 RYA393246 SHW393246 SRS393246 TBO393246 TLK393246 TVG393246 UFC393246 UOY393246 UYU393246 VIQ393246 VSM393246 WCI393246 WME393246 WWA393246 O458782 JO458782 TK458782 ADG458782 ANC458782 AWY458782 BGU458782 BQQ458782 CAM458782 CKI458782 CUE458782 DEA458782 DNW458782 DXS458782 EHO458782 ERK458782 FBG458782 FLC458782 FUY458782 GEU458782 GOQ458782 GYM458782 HII458782 HSE458782 ICA458782 ILW458782 IVS458782 JFO458782 JPK458782 JZG458782 KJC458782 KSY458782 LCU458782 LMQ458782 LWM458782 MGI458782 MQE458782 NAA458782 NJW458782 NTS458782 ODO458782 ONK458782 OXG458782 PHC458782 PQY458782 QAU458782 QKQ458782 QUM458782 REI458782 ROE458782 RYA458782 SHW458782 SRS458782 TBO458782 TLK458782 TVG458782 UFC458782 UOY458782 UYU458782 VIQ458782 VSM458782 WCI458782 WME458782 WWA458782 O524318 JO524318 TK524318 ADG524318 ANC524318 AWY524318 BGU524318 BQQ524318 CAM524318 CKI524318 CUE524318 DEA524318 DNW524318 DXS524318 EHO524318 ERK524318 FBG524318 FLC524318 FUY524318 GEU524318 GOQ524318 GYM524318 HII524318 HSE524318 ICA524318 ILW524318 IVS524318 JFO524318 JPK524318 JZG524318 KJC524318 KSY524318 LCU524318 LMQ524318 LWM524318 MGI524318 MQE524318 NAA524318 NJW524318 NTS524318 ODO524318 ONK524318 OXG524318 PHC524318 PQY524318 QAU524318 QKQ524318 QUM524318 REI524318 ROE524318 RYA524318 SHW524318 SRS524318 TBO524318 TLK524318 TVG524318 UFC524318 UOY524318 UYU524318 VIQ524318 VSM524318 WCI524318 WME524318 WWA524318 O589854 JO589854 TK589854 ADG589854 ANC589854 AWY589854 BGU589854 BQQ589854 CAM589854 CKI589854 CUE589854 DEA589854 DNW589854 DXS589854 EHO589854 ERK589854 FBG589854 FLC589854 FUY589854 GEU589854 GOQ589854 GYM589854 HII589854 HSE589854 ICA589854 ILW589854 IVS589854 JFO589854 JPK589854 JZG589854 KJC589854 KSY589854 LCU589854 LMQ589854 LWM589854 MGI589854 MQE589854 NAA589854 NJW589854 NTS589854 ODO589854 ONK589854 OXG589854 PHC589854 PQY589854 QAU589854 QKQ589854 QUM589854 REI589854 ROE589854 RYA589854 SHW589854 SRS589854 TBO589854 TLK589854 TVG589854 UFC589854 UOY589854 UYU589854 VIQ589854 VSM589854 WCI589854 WME589854 WWA589854 O655390 JO655390 TK655390 ADG655390 ANC655390 AWY655390 BGU655390 BQQ655390 CAM655390 CKI655390 CUE655390 DEA655390 DNW655390 DXS655390 EHO655390 ERK655390 FBG655390 FLC655390 FUY655390 GEU655390 GOQ655390 GYM655390 HII655390 HSE655390 ICA655390 ILW655390 IVS655390 JFO655390 JPK655390 JZG655390 KJC655390 KSY655390 LCU655390 LMQ655390 LWM655390 MGI655390 MQE655390 NAA655390 NJW655390 NTS655390 ODO655390 ONK655390 OXG655390 PHC655390 PQY655390 QAU655390 QKQ655390 QUM655390 REI655390 ROE655390 RYA655390 SHW655390 SRS655390 TBO655390 TLK655390 TVG655390 UFC655390 UOY655390 UYU655390 VIQ655390 VSM655390 WCI655390 WME655390 WWA655390 O720926 JO720926 TK720926 ADG720926 ANC720926 AWY720926 BGU720926 BQQ720926 CAM720926 CKI720926 CUE720926 DEA720926 DNW720926 DXS720926 EHO720926 ERK720926 FBG720926 FLC720926 FUY720926 GEU720926 GOQ720926 GYM720926 HII720926 HSE720926 ICA720926 ILW720926 IVS720926 JFO720926 JPK720926 JZG720926 KJC720926 KSY720926 LCU720926 LMQ720926 LWM720926 MGI720926 MQE720926 NAA720926 NJW720926 NTS720926 ODO720926 ONK720926 OXG720926 PHC720926 PQY720926 QAU720926 QKQ720926 QUM720926 REI720926 ROE720926 RYA720926 SHW720926 SRS720926 TBO720926 TLK720926 TVG720926 UFC720926 UOY720926 UYU720926 VIQ720926 VSM720926 WCI720926 WME720926 WWA720926 O786462 JO786462 TK786462 ADG786462 ANC786462 AWY786462 BGU786462 BQQ786462 CAM786462 CKI786462 CUE786462 DEA786462 DNW786462 DXS786462 EHO786462 ERK786462 FBG786462 FLC786462 FUY786462 GEU786462 GOQ786462 GYM786462 HII786462 HSE786462 ICA786462 ILW786462 IVS786462 JFO786462 JPK786462 JZG786462 KJC786462 KSY786462 LCU786462 LMQ786462 LWM786462 MGI786462 MQE786462 NAA786462 NJW786462 NTS786462 ODO786462 ONK786462 OXG786462 PHC786462 PQY786462 QAU786462 QKQ786462 QUM786462 REI786462 ROE786462 RYA786462 SHW786462 SRS786462 TBO786462 TLK786462 TVG786462 UFC786462 UOY786462 UYU786462 VIQ786462 VSM786462 WCI786462 WME786462 WWA786462 O851998 JO851998 TK851998 ADG851998 ANC851998 AWY851998 BGU851998 BQQ851998 CAM851998 CKI851998 CUE851998 DEA851998 DNW851998 DXS851998 EHO851998 ERK851998 FBG851998 FLC851998 FUY851998 GEU851998 GOQ851998 GYM851998 HII851998 HSE851998 ICA851998 ILW851998 IVS851998 JFO851998 JPK851998 JZG851998 KJC851998 KSY851998 LCU851998 LMQ851998 LWM851998 MGI851998 MQE851998 NAA851998 NJW851998 NTS851998 ODO851998 ONK851998 OXG851998 PHC851998 PQY851998 QAU851998 QKQ851998 QUM851998 REI851998 ROE851998 RYA851998 SHW851998 SRS851998 TBO851998 TLK851998 TVG851998 UFC851998 UOY851998 UYU851998 VIQ851998 VSM851998 WCI851998 WME851998 WWA851998 O917534 JO917534 TK917534 ADG917534 ANC917534 AWY917534 BGU917534 BQQ917534 CAM917534 CKI917534 CUE917534 DEA917534 DNW917534 DXS917534 EHO917534 ERK917534 FBG917534 FLC917534 FUY917534 GEU917534 GOQ917534 GYM917534 HII917534 HSE917534 ICA917534 ILW917534 IVS917534 JFO917534 JPK917534 JZG917534 KJC917534 KSY917534 LCU917534 LMQ917534 LWM917534 MGI917534 MQE917534 NAA917534 NJW917534 NTS917534 ODO917534 ONK917534 OXG917534 PHC917534 PQY917534 QAU917534 QKQ917534 QUM917534 REI917534 ROE917534 RYA917534 SHW917534 SRS917534 TBO917534 TLK917534 TVG917534 UFC917534 UOY917534 UYU917534 VIQ917534 VSM917534 WCI917534 WME917534 WWA917534 O983070 JO983070 TK983070 ADG983070 ANC983070 AWY983070 BGU983070 BQQ983070 CAM983070 CKI983070 CUE983070 DEA983070 DNW983070 DXS983070 EHO983070 ERK983070 FBG983070 FLC983070 FUY983070 GEU983070 GOQ983070 GYM983070 HII983070 HSE983070 ICA983070 ILW983070 IVS983070 JFO983070 JPK983070 JZG983070 KJC983070 KSY983070 LCU983070 LMQ983070 LWM983070 MGI983070 MQE983070 NAA983070 NJW983070 NTS983070 ODO983070 ONK983070 OXG983070 PHC983070 PQY983070 QAU983070 QKQ983070 QUM983070 REI983070 ROE983070 RYA983070 SHW983070 SRS983070 TBO983070 TLK983070 TVG983070 UFC983070 UOY983070 UYU983070 VIQ983070 VSM983070 WCI983070 WME983070 WWA983070 O43 JO43 TK43 ADG43 ANC43 AWY43 BGU43 BQQ43 CAM43 CKI43 CUE43 DEA43 DNW43 DXS43 EHO43 ERK43 FBG43 FLC43 FUY43 GEU43 GOQ43 GYM43 HII43 HSE43 ICA43 ILW43 IVS43 JFO43 JPK43 JZG43 KJC43 KSY43 LCU43 LMQ43 LWM43 MGI43 MQE43 NAA43 NJW43 NTS43 ODO43 ONK43 OXG43 PHC43 PQY43 QAU43 QKQ43 QUM43 REI43 ROE43 RYA43 SHW43 SRS43 TBO43 TLK43 TVG43 UFC43 UOY43 UYU43 VIQ43 VSM43 WCI43 WME43 WWA43 O65579 JO65579 TK65579 ADG65579 ANC65579 AWY65579 BGU65579 BQQ65579 CAM65579 CKI65579 CUE65579 DEA65579 DNW65579 DXS65579 EHO65579 ERK65579 FBG65579 FLC65579 FUY65579 GEU65579 GOQ65579 GYM65579 HII65579 HSE65579 ICA65579 ILW65579 IVS65579 JFO65579 JPK65579 JZG65579 KJC65579 KSY65579 LCU65579 LMQ65579 LWM65579 MGI65579 MQE65579 NAA65579 NJW65579 NTS65579 ODO65579 ONK65579 OXG65579 PHC65579 PQY65579 QAU65579 QKQ65579 QUM65579 REI65579 ROE65579 RYA65579 SHW65579 SRS65579 TBO65579 TLK65579 TVG65579 UFC65579 UOY65579 UYU65579 VIQ65579 VSM65579 WCI65579 WME65579 WWA65579 O131115 JO131115 TK131115 ADG131115 ANC131115 AWY131115 BGU131115 BQQ131115 CAM131115 CKI131115 CUE131115 DEA131115 DNW131115 DXS131115 EHO131115 ERK131115 FBG131115 FLC131115 FUY131115 GEU131115 GOQ131115 GYM131115 HII131115 HSE131115 ICA131115 ILW131115 IVS131115 JFO131115 JPK131115 JZG131115 KJC131115 KSY131115 LCU131115 LMQ131115 LWM131115 MGI131115 MQE131115 NAA131115 NJW131115 NTS131115 ODO131115 ONK131115 OXG131115 PHC131115 PQY131115 QAU131115 QKQ131115 QUM131115 REI131115 ROE131115 RYA131115 SHW131115 SRS131115 TBO131115 TLK131115 TVG131115 UFC131115 UOY131115 UYU131115 VIQ131115 VSM131115 WCI131115 WME131115 WWA131115 O196651 JO196651 TK196651 ADG196651 ANC196651 AWY196651 BGU196651 BQQ196651 CAM196651 CKI196651 CUE196651 DEA196651 DNW196651 DXS196651 EHO196651 ERK196651 FBG196651 FLC196651 FUY196651 GEU196651 GOQ196651 GYM196651 HII196651 HSE196651 ICA196651 ILW196651 IVS196651 JFO196651 JPK196651 JZG196651 KJC196651 KSY196651 LCU196651 LMQ196651 LWM196651 MGI196651 MQE196651 NAA196651 NJW196651 NTS196651 ODO196651 ONK196651 OXG196651 PHC196651 PQY196651 QAU196651 QKQ196651 QUM196651 REI196651 ROE196651 RYA196651 SHW196651 SRS196651 TBO196651 TLK196651 TVG196651 UFC196651 UOY196651 UYU196651 VIQ196651 VSM196651 WCI196651 WME196651 WWA196651 O262187 JO262187 TK262187 ADG262187 ANC262187 AWY262187 BGU262187 BQQ262187 CAM262187 CKI262187 CUE262187 DEA262187 DNW262187 DXS262187 EHO262187 ERK262187 FBG262187 FLC262187 FUY262187 GEU262187 GOQ262187 GYM262187 HII262187 HSE262187 ICA262187 ILW262187 IVS262187 JFO262187 JPK262187 JZG262187 KJC262187 KSY262187 LCU262187 LMQ262187 LWM262187 MGI262187 MQE262187 NAA262187 NJW262187 NTS262187 ODO262187 ONK262187 OXG262187 PHC262187 PQY262187 QAU262187 QKQ262187 QUM262187 REI262187 ROE262187 RYA262187 SHW262187 SRS262187 TBO262187 TLK262187 TVG262187 UFC262187 UOY262187 UYU262187 VIQ262187 VSM262187 WCI262187 WME262187 WWA262187 O327723 JO327723 TK327723 ADG327723 ANC327723 AWY327723 BGU327723 BQQ327723 CAM327723 CKI327723 CUE327723 DEA327723 DNW327723 DXS327723 EHO327723 ERK327723 FBG327723 FLC327723 FUY327723 GEU327723 GOQ327723 GYM327723 HII327723 HSE327723 ICA327723 ILW327723 IVS327723 JFO327723 JPK327723 JZG327723 KJC327723 KSY327723 LCU327723 LMQ327723 LWM327723 MGI327723 MQE327723 NAA327723 NJW327723 NTS327723 ODO327723 ONK327723 OXG327723 PHC327723 PQY327723 QAU327723 QKQ327723 QUM327723 REI327723 ROE327723 RYA327723 SHW327723 SRS327723 TBO327723 TLK327723 TVG327723 UFC327723 UOY327723 UYU327723 VIQ327723 VSM327723 WCI327723 WME327723 WWA327723 O393259 JO393259 TK393259 ADG393259 ANC393259 AWY393259 BGU393259 BQQ393259 CAM393259 CKI393259 CUE393259 DEA393259 DNW393259 DXS393259 EHO393259 ERK393259 FBG393259 FLC393259 FUY393259 GEU393259 GOQ393259 GYM393259 HII393259 HSE393259 ICA393259 ILW393259 IVS393259 JFO393259 JPK393259 JZG393259 KJC393259 KSY393259 LCU393259 LMQ393259 LWM393259 MGI393259 MQE393259 NAA393259 NJW393259 NTS393259 ODO393259 ONK393259 OXG393259 PHC393259 PQY393259 QAU393259 QKQ393259 QUM393259 REI393259 ROE393259 RYA393259 SHW393259 SRS393259 TBO393259 TLK393259 TVG393259 UFC393259 UOY393259 UYU393259 VIQ393259 VSM393259 WCI393259 WME393259 WWA393259 O458795 JO458795 TK458795 ADG458795 ANC458795 AWY458795 BGU458795 BQQ458795 CAM458795 CKI458795 CUE458795 DEA458795 DNW458795 DXS458795 EHO458795 ERK458795 FBG458795 FLC458795 FUY458795 GEU458795 GOQ458795 GYM458795 HII458795 HSE458795 ICA458795 ILW458795 IVS458795 JFO458795 JPK458795 JZG458795 KJC458795 KSY458795 LCU458795 LMQ458795 LWM458795 MGI458795 MQE458795 NAA458795 NJW458795 NTS458795 ODO458795 ONK458795 OXG458795 PHC458795 PQY458795 QAU458795 QKQ458795 QUM458795 REI458795 ROE458795 RYA458795 SHW458795 SRS458795 TBO458795 TLK458795 TVG458795 UFC458795 UOY458795 UYU458795 VIQ458795 VSM458795 WCI458795 WME458795 WWA458795 O524331 JO524331 TK524331 ADG524331 ANC524331 AWY524331 BGU524331 BQQ524331 CAM524331 CKI524331 CUE524331 DEA524331 DNW524331 DXS524331 EHO524331 ERK524331 FBG524331 FLC524331 FUY524331 GEU524331 GOQ524331 GYM524331 HII524331 HSE524331 ICA524331 ILW524331 IVS524331 JFO524331 JPK524331 JZG524331 KJC524331 KSY524331 LCU524331 LMQ524331 LWM524331 MGI524331 MQE524331 NAA524331 NJW524331 NTS524331 ODO524331 ONK524331 OXG524331 PHC524331 PQY524331 QAU524331 QKQ524331 QUM524331 REI524331 ROE524331 RYA524331 SHW524331 SRS524331 TBO524331 TLK524331 TVG524331 UFC524331 UOY524331 UYU524331 VIQ524331 VSM524331 WCI524331 WME524331 WWA524331 O589867 JO589867 TK589867 ADG589867 ANC589867 AWY589867 BGU589867 BQQ589867 CAM589867 CKI589867 CUE589867 DEA589867 DNW589867 DXS589867 EHO589867 ERK589867 FBG589867 FLC589867 FUY589867 GEU589867 GOQ589867 GYM589867 HII589867 HSE589867 ICA589867 ILW589867 IVS589867 JFO589867 JPK589867 JZG589867 KJC589867 KSY589867 LCU589867 LMQ589867 LWM589867 MGI589867 MQE589867 NAA589867 NJW589867 NTS589867 ODO589867 ONK589867 OXG589867 PHC589867 PQY589867 QAU589867 QKQ589867 QUM589867 REI589867 ROE589867 RYA589867 SHW589867 SRS589867 TBO589867 TLK589867 TVG589867 UFC589867 UOY589867 UYU589867 VIQ589867 VSM589867 WCI589867 WME589867 WWA589867 O655403 JO655403 TK655403 ADG655403 ANC655403 AWY655403 BGU655403 BQQ655403 CAM655403 CKI655403 CUE655403 DEA655403 DNW655403 DXS655403 EHO655403 ERK655403 FBG655403 FLC655403 FUY655403 GEU655403 GOQ655403 GYM655403 HII655403 HSE655403 ICA655403 ILW655403 IVS655403 JFO655403 JPK655403 JZG655403 KJC655403 KSY655403 LCU655403 LMQ655403 LWM655403 MGI655403 MQE655403 NAA655403 NJW655403 NTS655403 ODO655403 ONK655403 OXG655403 PHC655403 PQY655403 QAU655403 QKQ655403 QUM655403 REI655403 ROE655403 RYA655403 SHW655403 SRS655403 TBO655403 TLK655403 TVG655403 UFC655403 UOY655403 UYU655403 VIQ655403 VSM655403 WCI655403 WME655403 WWA655403 O720939 JO720939 TK720939 ADG720939 ANC720939 AWY720939 BGU720939 BQQ720939 CAM720939 CKI720939 CUE720939 DEA720939 DNW720939 DXS720939 EHO720939 ERK720939 FBG720939 FLC720939 FUY720939 GEU720939 GOQ720939 GYM720939 HII720939 HSE720939 ICA720939 ILW720939 IVS720939 JFO720939 JPK720939 JZG720939 KJC720939 KSY720939 LCU720939 LMQ720939 LWM720939 MGI720939 MQE720939 NAA720939 NJW720939 NTS720939 ODO720939 ONK720939 OXG720939 PHC720939 PQY720939 QAU720939 QKQ720939 QUM720939 REI720939 ROE720939 RYA720939 SHW720939 SRS720939 TBO720939 TLK720939 TVG720939 UFC720939 UOY720939 UYU720939 VIQ720939 VSM720939 WCI720939 WME720939 WWA720939 O786475 JO786475 TK786475 ADG786475 ANC786475 AWY786475 BGU786475 BQQ786475 CAM786475 CKI786475 CUE786475 DEA786475 DNW786475 DXS786475 EHO786475 ERK786475 FBG786475 FLC786475 FUY786475 GEU786475 GOQ786475 GYM786475 HII786475 HSE786475 ICA786475 ILW786475 IVS786475 JFO786475 JPK786475 JZG786475 KJC786475 KSY786475 LCU786475 LMQ786475 LWM786475 MGI786475 MQE786475 NAA786475 NJW786475 NTS786475 ODO786475 ONK786475 OXG786475 PHC786475 PQY786475 QAU786475 QKQ786475 QUM786475 REI786475 ROE786475 RYA786475 SHW786475 SRS786475 TBO786475 TLK786475 TVG786475 UFC786475 UOY786475 UYU786475 VIQ786475 VSM786475 WCI786475 WME786475 WWA786475 O852011 JO852011 TK852011 ADG852011 ANC852011 AWY852011 BGU852011 BQQ852011 CAM852011 CKI852011 CUE852011 DEA852011 DNW852011 DXS852011 EHO852011 ERK852011 FBG852011 FLC852011 FUY852011 GEU852011 GOQ852011 GYM852011 HII852011 HSE852011 ICA852011 ILW852011 IVS852011 JFO852011 JPK852011 JZG852011 KJC852011 KSY852011 LCU852011 LMQ852011 LWM852011 MGI852011 MQE852011 NAA852011 NJW852011 NTS852011 ODO852011 ONK852011 OXG852011 PHC852011 PQY852011 QAU852011 QKQ852011 QUM852011 REI852011 ROE852011 RYA852011 SHW852011 SRS852011 TBO852011 TLK852011 TVG852011 UFC852011 UOY852011 UYU852011 VIQ852011 VSM852011 WCI852011 WME852011 WWA852011 O917547 JO917547 TK917547 ADG917547 ANC917547 AWY917547 BGU917547 BQQ917547 CAM917547 CKI917547 CUE917547 DEA917547 DNW917547 DXS917547 EHO917547 ERK917547 FBG917547 FLC917547 FUY917547 GEU917547 GOQ917547 GYM917547 HII917547 HSE917547 ICA917547 ILW917547 IVS917547 JFO917547 JPK917547 JZG917547 KJC917547 KSY917547 LCU917547 LMQ917547 LWM917547 MGI917547 MQE917547 NAA917547 NJW917547 NTS917547 ODO917547 ONK917547 OXG917547 PHC917547 PQY917547 QAU917547 QKQ917547 QUM917547 REI917547 ROE917547 RYA917547 SHW917547 SRS917547 TBO917547 TLK917547 TVG917547 UFC917547 UOY917547 UYU917547 VIQ917547 VSM917547 WCI917547 WME917547 WWA917547 O983083 JO983083 TK983083 ADG983083 ANC983083 AWY983083 BGU983083 BQQ983083 CAM983083 CKI983083 CUE983083 DEA983083 DNW983083 DXS983083 EHO983083 ERK983083 FBG983083 FLC983083 FUY983083 GEU983083 GOQ983083 GYM983083 HII983083 HSE983083 ICA983083 ILW983083 IVS983083 JFO983083 JPK983083 JZG983083 KJC983083 KSY983083 LCU983083 LMQ983083 LWM983083 MGI983083 MQE983083 NAA983083 NJW983083 NTS983083 ODO983083 ONK983083 OXG983083 PHC983083 PQY983083 QAU983083 QKQ983083 QUM983083 REI983083 ROE983083 RYA983083 SHW983083 SRS983083 TBO983083 TLK983083 TVG983083 UFC983083 UOY983083 UYU983083 VIQ983083 VSM983083 WCI983083 WME983083 WWA983083 BA17 KY17 UU17 AEQ17 AOM17 AYI17 BIE17 BSA17 CBW17 CLS17 CVO17 DFK17 DPG17 DZC17 EIY17 ESU17 FCQ17 FMM17 FWI17 GGE17 GQA17 GZW17 HJS17 HTO17 IDK17 ING17 IXC17 JGY17 JQU17 KAQ17 KKM17 KUI17 LEE17 LOA17 LXW17 MHS17 MRO17 NBK17 NLG17 NVC17 OEY17 OOU17 OYQ17 PIM17 PSI17 QCE17 QMA17 QVW17 RFS17 RPO17 RZK17 SJG17 STC17 TCY17 TMU17 TWQ17 UGM17 UQI17 VAE17 VKA17 VTW17 WDS17 WNO17 WXK17 BA65553 KY65553 UU65553 AEQ65553 AOM65553 AYI65553 BIE65553 BSA65553 CBW65553 CLS65553 CVO65553 DFK65553 DPG65553 DZC65553 EIY65553 ESU65553 FCQ65553 FMM65553 FWI65553 GGE65553 GQA65553 GZW65553 HJS65553 HTO65553 IDK65553 ING65553 IXC65553 JGY65553 JQU65553 KAQ65553 KKM65553 KUI65553 LEE65553 LOA65553 LXW65553 MHS65553 MRO65553 NBK65553 NLG65553 NVC65553 OEY65553 OOU65553 OYQ65553 PIM65553 PSI65553 QCE65553 QMA65553 QVW65553 RFS65553 RPO65553 RZK65553 SJG65553 STC65553 TCY65553 TMU65553 TWQ65553 UGM65553 UQI65553 VAE65553 VKA65553 VTW65553 WDS65553 WNO65553 WXK65553 BA131089 KY131089 UU131089 AEQ131089 AOM131089 AYI131089 BIE131089 BSA131089 CBW131089 CLS131089 CVO131089 DFK131089 DPG131089 DZC131089 EIY131089 ESU131089 FCQ131089 FMM131089 FWI131089 GGE131089 GQA131089 GZW131089 HJS131089 HTO131089 IDK131089 ING131089 IXC131089 JGY131089 JQU131089 KAQ131089 KKM131089 KUI131089 LEE131089 LOA131089 LXW131089 MHS131089 MRO131089 NBK131089 NLG131089 NVC131089 OEY131089 OOU131089 OYQ131089 PIM131089 PSI131089 QCE131089 QMA131089 QVW131089 RFS131089 RPO131089 RZK131089 SJG131089 STC131089 TCY131089 TMU131089 TWQ131089 UGM131089 UQI131089 VAE131089 VKA131089 VTW131089 WDS131089 WNO131089 WXK131089 BA196625 KY196625 UU196625 AEQ196625 AOM196625 AYI196625 BIE196625 BSA196625 CBW196625 CLS196625 CVO196625 DFK196625 DPG196625 DZC196625 EIY196625 ESU196625 FCQ196625 FMM196625 FWI196625 GGE196625 GQA196625 GZW196625 HJS196625 HTO196625 IDK196625 ING196625 IXC196625 JGY196625 JQU196625 KAQ196625 KKM196625 KUI196625 LEE196625 LOA196625 LXW196625 MHS196625 MRO196625 NBK196625 NLG196625 NVC196625 OEY196625 OOU196625 OYQ196625 PIM196625 PSI196625 QCE196625 QMA196625 QVW196625 RFS196625 RPO196625 RZK196625 SJG196625 STC196625 TCY196625 TMU196625 TWQ196625 UGM196625 UQI196625 VAE196625 VKA196625 VTW196625 WDS196625 WNO196625 WXK196625 BA262161 KY262161 UU262161 AEQ262161 AOM262161 AYI262161 BIE262161 BSA262161 CBW262161 CLS262161 CVO262161 DFK262161 DPG262161 DZC262161 EIY262161 ESU262161 FCQ262161 FMM262161 FWI262161 GGE262161 GQA262161 GZW262161 HJS262161 HTO262161 IDK262161 ING262161 IXC262161 JGY262161 JQU262161 KAQ262161 KKM262161 KUI262161 LEE262161 LOA262161 LXW262161 MHS262161 MRO262161 NBK262161 NLG262161 NVC262161 OEY262161 OOU262161 OYQ262161 PIM262161 PSI262161 QCE262161 QMA262161 QVW262161 RFS262161 RPO262161 RZK262161 SJG262161 STC262161 TCY262161 TMU262161 TWQ262161 UGM262161 UQI262161 VAE262161 VKA262161 VTW262161 WDS262161 WNO262161 WXK262161 BA327697 KY327697 UU327697 AEQ327697 AOM327697 AYI327697 BIE327697 BSA327697 CBW327697 CLS327697 CVO327697 DFK327697 DPG327697 DZC327697 EIY327697 ESU327697 FCQ327697 FMM327697 FWI327697 GGE327697 GQA327697 GZW327697 HJS327697 HTO327697 IDK327697 ING327697 IXC327697 JGY327697 JQU327697 KAQ327697 KKM327697 KUI327697 LEE327697 LOA327697 LXW327697 MHS327697 MRO327697 NBK327697 NLG327697 NVC327697 OEY327697 OOU327697 OYQ327697 PIM327697 PSI327697 QCE327697 QMA327697 QVW327697 RFS327697 RPO327697 RZK327697 SJG327697 STC327697 TCY327697 TMU327697 TWQ327697 UGM327697 UQI327697 VAE327697 VKA327697 VTW327697 WDS327697 WNO327697 WXK327697 BA393233 KY393233 UU393233 AEQ393233 AOM393233 AYI393233 BIE393233 BSA393233 CBW393233 CLS393233 CVO393233 DFK393233 DPG393233 DZC393233 EIY393233 ESU393233 FCQ393233 FMM393233 FWI393233 GGE393233 GQA393233 GZW393233 HJS393233 HTO393233 IDK393233 ING393233 IXC393233 JGY393233 JQU393233 KAQ393233 KKM393233 KUI393233 LEE393233 LOA393233 LXW393233 MHS393233 MRO393233 NBK393233 NLG393233 NVC393233 OEY393233 OOU393233 OYQ393233 PIM393233 PSI393233 QCE393233 QMA393233 QVW393233 RFS393233 RPO393233 RZK393233 SJG393233 STC393233 TCY393233 TMU393233 TWQ393233 UGM393233 UQI393233 VAE393233 VKA393233 VTW393233 WDS393233 WNO393233 WXK393233 BA458769 KY458769 UU458769 AEQ458769 AOM458769 AYI458769 BIE458769 BSA458769 CBW458769 CLS458769 CVO458769 DFK458769 DPG458769 DZC458769 EIY458769 ESU458769 FCQ458769 FMM458769 FWI458769 GGE458769 GQA458769 GZW458769 HJS458769 HTO458769 IDK458769 ING458769 IXC458769 JGY458769 JQU458769 KAQ458769 KKM458769 KUI458769 LEE458769 LOA458769 LXW458769 MHS458769 MRO458769 NBK458769 NLG458769 NVC458769 OEY458769 OOU458769 OYQ458769 PIM458769 PSI458769 QCE458769 QMA458769 QVW458769 RFS458769 RPO458769 RZK458769 SJG458769 STC458769 TCY458769 TMU458769 TWQ458769 UGM458769 UQI458769 VAE458769 VKA458769 VTW458769 WDS458769 WNO458769 WXK458769 BA524305 KY524305 UU524305 AEQ524305 AOM524305 AYI524305 BIE524305 BSA524305 CBW524305 CLS524305 CVO524305 DFK524305 DPG524305 DZC524305 EIY524305 ESU524305 FCQ524305 FMM524305 FWI524305 GGE524305 GQA524305 GZW524305 HJS524305 HTO524305 IDK524305 ING524305 IXC524305 JGY524305 JQU524305 KAQ524305 KKM524305 KUI524305 LEE524305 LOA524305 LXW524305 MHS524305 MRO524305 NBK524305 NLG524305 NVC524305 OEY524305 OOU524305 OYQ524305 PIM524305 PSI524305 QCE524305 QMA524305 QVW524305 RFS524305 RPO524305 RZK524305 SJG524305 STC524305 TCY524305 TMU524305 TWQ524305 UGM524305 UQI524305 VAE524305 VKA524305 VTW524305 WDS524305 WNO524305 WXK524305 BA589841 KY589841 UU589841 AEQ589841 AOM589841 AYI589841 BIE589841 BSA589841 CBW589841 CLS589841 CVO589841 DFK589841 DPG589841 DZC589841 EIY589841 ESU589841 FCQ589841 FMM589841 FWI589841 GGE589841 GQA589841 GZW589841 HJS589841 HTO589841 IDK589841 ING589841 IXC589841 JGY589841 JQU589841 KAQ589841 KKM589841 KUI589841 LEE589841 LOA589841 LXW589841 MHS589841 MRO589841 NBK589841 NLG589841 NVC589841 OEY589841 OOU589841 OYQ589841 PIM589841 PSI589841 QCE589841 QMA589841 QVW589841 RFS589841 RPO589841 RZK589841 SJG589841 STC589841 TCY589841 TMU589841 TWQ589841 UGM589841 UQI589841 VAE589841 VKA589841 VTW589841 WDS589841 WNO589841 WXK589841 BA655377 KY655377 UU655377 AEQ655377 AOM655377 AYI655377 BIE655377 BSA655377 CBW655377 CLS655377 CVO655377 DFK655377 DPG655377 DZC655377 EIY655377 ESU655377 FCQ655377 FMM655377 FWI655377 GGE655377 GQA655377 GZW655377 HJS655377 HTO655377 IDK655377 ING655377 IXC655377 JGY655377 JQU655377 KAQ655377 KKM655377 KUI655377 LEE655377 LOA655377 LXW655377 MHS655377 MRO655377 NBK655377 NLG655377 NVC655377 OEY655377 OOU655377 OYQ655377 PIM655377 PSI655377 QCE655377 QMA655377 QVW655377 RFS655377 RPO655377 RZK655377 SJG655377 STC655377 TCY655377 TMU655377 TWQ655377 UGM655377 UQI655377 VAE655377 VKA655377 VTW655377 WDS655377 WNO655377 WXK655377 BA720913 KY720913 UU720913 AEQ720913 AOM720913 AYI720913 BIE720913 BSA720913 CBW720913 CLS720913 CVO720913 DFK720913 DPG720913 DZC720913 EIY720913 ESU720913 FCQ720913 FMM720913 FWI720913 GGE720913 GQA720913 GZW720913 HJS720913 HTO720913 IDK720913 ING720913 IXC720913 JGY720913 JQU720913 KAQ720913 KKM720913 KUI720913 LEE720913 LOA720913 LXW720913 MHS720913 MRO720913 NBK720913 NLG720913 NVC720913 OEY720913 OOU720913 OYQ720913 PIM720913 PSI720913 QCE720913 QMA720913 QVW720913 RFS720913 RPO720913 RZK720913 SJG720913 STC720913 TCY720913 TMU720913 TWQ720913 UGM720913 UQI720913 VAE720913 VKA720913 VTW720913 WDS720913 WNO720913 WXK720913 BA786449 KY786449 UU786449 AEQ786449 AOM786449 AYI786449 BIE786449 BSA786449 CBW786449 CLS786449 CVO786449 DFK786449 DPG786449 DZC786449 EIY786449 ESU786449 FCQ786449 FMM786449 FWI786449 GGE786449 GQA786449 GZW786449 HJS786449 HTO786449 IDK786449 ING786449 IXC786449 JGY786449 JQU786449 KAQ786449 KKM786449 KUI786449 LEE786449 LOA786449 LXW786449 MHS786449 MRO786449 NBK786449 NLG786449 NVC786449 OEY786449 OOU786449 OYQ786449 PIM786449 PSI786449 QCE786449 QMA786449 QVW786449 RFS786449 RPO786449 RZK786449 SJG786449 STC786449 TCY786449 TMU786449 TWQ786449 UGM786449 UQI786449 VAE786449 VKA786449 VTW786449 WDS786449 WNO786449 WXK786449 BA851985 KY851985 UU851985 AEQ851985 AOM851985 AYI851985 BIE851985 BSA851985 CBW851985 CLS851985 CVO851985 DFK851985 DPG851985 DZC851985 EIY851985 ESU851985 FCQ851985 FMM851985 FWI851985 GGE851985 GQA851985 GZW851985 HJS851985 HTO851985 IDK851985 ING851985 IXC851985 JGY851985 JQU851985 KAQ851985 KKM851985 KUI851985 LEE851985 LOA851985 LXW851985 MHS851985 MRO851985 NBK851985 NLG851985 NVC851985 OEY851985 OOU851985 OYQ851985 PIM851985 PSI851985 QCE851985 QMA851985 QVW851985 RFS851985 RPO851985 RZK851985 SJG851985 STC851985 TCY851985 TMU851985 TWQ851985 UGM851985 UQI851985 VAE851985 VKA851985 VTW851985 WDS851985 WNO851985 WXK851985 BA917521 KY917521 UU917521 AEQ917521 AOM917521 AYI917521 BIE917521 BSA917521 CBW917521 CLS917521 CVO917521 DFK917521 DPG917521 DZC917521 EIY917521 ESU917521 FCQ917521 FMM917521 FWI917521 GGE917521 GQA917521 GZW917521 HJS917521 HTO917521 IDK917521 ING917521 IXC917521 JGY917521 JQU917521 KAQ917521 KKM917521 KUI917521 LEE917521 LOA917521 LXW917521 MHS917521 MRO917521 NBK917521 NLG917521 NVC917521 OEY917521 OOU917521 OYQ917521 PIM917521 PSI917521 QCE917521 QMA917521 QVW917521 RFS917521 RPO917521 RZK917521 SJG917521 STC917521 TCY917521 TMU917521 TWQ917521 UGM917521 UQI917521 VAE917521 VKA917521 VTW917521 WDS917521 WNO917521 WXK917521 BA983057 KY983057 UU983057 AEQ983057 AOM983057 AYI983057 BIE983057 BSA983057 CBW983057 CLS983057 CVO983057 DFK983057 DPG983057 DZC983057 EIY983057 ESU983057 FCQ983057 FMM983057 FWI983057 GGE983057 GQA983057 GZW983057 HJS983057 HTO983057 IDK983057 ING983057 IXC983057 JGY983057 JQU983057 KAQ983057 KKM983057 KUI983057 LEE983057 LOA983057 LXW983057 MHS983057 MRO983057 NBK983057 NLG983057 NVC983057 OEY983057 OOU983057 OYQ983057 PIM983057 PSI983057 QCE983057 QMA983057 QVW983057 RFS983057 RPO983057 RZK983057 SJG983057 STC983057 TCY983057 TMU983057 TWQ983057 UGM983057 UQI983057 VAE983057 VKA983057 VTW983057 WDS983057 WNO983057 WXK983057 BA30 KY30 UU30 AEQ30 AOM30 AYI30 BIE30 BSA30 CBW30 CLS30 CVO30 DFK30 DPG30 DZC30 EIY30 ESU30 FCQ30 FMM30 FWI30 GGE30 GQA30 GZW30 HJS30 HTO30 IDK30 ING30 IXC30 JGY30 JQU30 KAQ30 KKM30 KUI30 LEE30 LOA30 LXW30 MHS30 MRO30 NBK30 NLG30 NVC30 OEY30 OOU30 OYQ30 PIM30 PSI30 QCE30 QMA30 QVW30 RFS30 RPO30 RZK30 SJG30 STC30 TCY30 TMU30 TWQ30 UGM30 UQI30 VAE30 VKA30 VTW30 WDS30 WNO30 WXK30 BA65566 KY65566 UU65566 AEQ65566 AOM65566 AYI65566 BIE65566 BSA65566 CBW65566 CLS65566 CVO65566 DFK65566 DPG65566 DZC65566 EIY65566 ESU65566 FCQ65566 FMM65566 FWI65566 GGE65566 GQA65566 GZW65566 HJS65566 HTO65566 IDK65566 ING65566 IXC65566 JGY65566 JQU65566 KAQ65566 KKM65566 KUI65566 LEE65566 LOA65566 LXW65566 MHS65566 MRO65566 NBK65566 NLG65566 NVC65566 OEY65566 OOU65566 OYQ65566 PIM65566 PSI65566 QCE65566 QMA65566 QVW65566 RFS65566 RPO65566 RZK65566 SJG65566 STC65566 TCY65566 TMU65566 TWQ65566 UGM65566 UQI65566 VAE65566 VKA65566 VTW65566 WDS65566 WNO65566 WXK65566 BA131102 KY131102 UU131102 AEQ131102 AOM131102 AYI131102 BIE131102 BSA131102 CBW131102 CLS131102 CVO131102 DFK131102 DPG131102 DZC131102 EIY131102 ESU131102 FCQ131102 FMM131102 FWI131102 GGE131102 GQA131102 GZW131102 HJS131102 HTO131102 IDK131102 ING131102 IXC131102 JGY131102 JQU131102 KAQ131102 KKM131102 KUI131102 LEE131102 LOA131102 LXW131102 MHS131102 MRO131102 NBK131102 NLG131102 NVC131102 OEY131102 OOU131102 OYQ131102 PIM131102 PSI131102 QCE131102 QMA131102 QVW131102 RFS131102 RPO131102 RZK131102 SJG131102 STC131102 TCY131102 TMU131102 TWQ131102 UGM131102 UQI131102 VAE131102 VKA131102 VTW131102 WDS131102 WNO131102 WXK131102 BA196638 KY196638 UU196638 AEQ196638 AOM196638 AYI196638 BIE196638 BSA196638 CBW196638 CLS196638 CVO196638 DFK196638 DPG196638 DZC196638 EIY196638 ESU196638 FCQ196638 FMM196638 FWI196638 GGE196638 GQA196638 GZW196638 HJS196638 HTO196638 IDK196638 ING196638 IXC196638 JGY196638 JQU196638 KAQ196638 KKM196638 KUI196638 LEE196638 LOA196638 LXW196638 MHS196638 MRO196638 NBK196638 NLG196638 NVC196638 OEY196638 OOU196638 OYQ196638 PIM196638 PSI196638 QCE196638 QMA196638 QVW196638 RFS196638 RPO196638 RZK196638 SJG196638 STC196638 TCY196638 TMU196638 TWQ196638 UGM196638 UQI196638 VAE196638 VKA196638 VTW196638 WDS196638 WNO196638 WXK196638 BA262174 KY262174 UU262174 AEQ262174 AOM262174 AYI262174 BIE262174 BSA262174 CBW262174 CLS262174 CVO262174 DFK262174 DPG262174 DZC262174 EIY262174 ESU262174 FCQ262174 FMM262174 FWI262174 GGE262174 GQA262174 GZW262174 HJS262174 HTO262174 IDK262174 ING262174 IXC262174 JGY262174 JQU262174 KAQ262174 KKM262174 KUI262174 LEE262174 LOA262174 LXW262174 MHS262174 MRO262174 NBK262174 NLG262174 NVC262174 OEY262174 OOU262174 OYQ262174 PIM262174 PSI262174 QCE262174 QMA262174 QVW262174 RFS262174 RPO262174 RZK262174 SJG262174 STC262174 TCY262174 TMU262174 TWQ262174 UGM262174 UQI262174 VAE262174 VKA262174 VTW262174 WDS262174 WNO262174 WXK262174 BA327710 KY327710 UU327710 AEQ327710 AOM327710 AYI327710 BIE327710 BSA327710 CBW327710 CLS327710 CVO327710 DFK327710 DPG327710 DZC327710 EIY327710 ESU327710 FCQ327710 FMM327710 FWI327710 GGE327710 GQA327710 GZW327710 HJS327710 HTO327710 IDK327710 ING327710 IXC327710 JGY327710 JQU327710 KAQ327710 KKM327710 KUI327710 LEE327710 LOA327710 LXW327710 MHS327710 MRO327710 NBK327710 NLG327710 NVC327710 OEY327710 OOU327710 OYQ327710 PIM327710 PSI327710 QCE327710 QMA327710 QVW327710 RFS327710 RPO327710 RZK327710 SJG327710 STC327710 TCY327710 TMU327710 TWQ327710 UGM327710 UQI327710 VAE327710 VKA327710 VTW327710 WDS327710 WNO327710 WXK327710 BA393246 KY393246 UU393246 AEQ393246 AOM393246 AYI393246 BIE393246 BSA393246 CBW393246 CLS393246 CVO393246 DFK393246 DPG393246 DZC393246 EIY393246 ESU393246 FCQ393246 FMM393246 FWI393246 GGE393246 GQA393246 GZW393246 HJS393246 HTO393246 IDK393246 ING393246 IXC393246 JGY393246 JQU393246 KAQ393246 KKM393246 KUI393246 LEE393246 LOA393246 LXW393246 MHS393246 MRO393246 NBK393246 NLG393246 NVC393246 OEY393246 OOU393246 OYQ393246 PIM393246 PSI393246 QCE393246 QMA393246 QVW393246 RFS393246 RPO393246 RZK393246 SJG393246 STC393246 TCY393246 TMU393246 TWQ393246 UGM393246 UQI393246 VAE393246 VKA393246 VTW393246 WDS393246 WNO393246 WXK393246 BA458782 KY458782 UU458782 AEQ458782 AOM458782 AYI458782 BIE458782 BSA458782 CBW458782 CLS458782 CVO458782 DFK458782 DPG458782 DZC458782 EIY458782 ESU458782 FCQ458782 FMM458782 FWI458782 GGE458782 GQA458782 GZW458782 HJS458782 HTO458782 IDK458782 ING458782 IXC458782 JGY458782 JQU458782 KAQ458782 KKM458782 KUI458782 LEE458782 LOA458782 LXW458782 MHS458782 MRO458782 NBK458782 NLG458782 NVC458782 OEY458782 OOU458782 OYQ458782 PIM458782 PSI458782 QCE458782 QMA458782 QVW458782 RFS458782 RPO458782 RZK458782 SJG458782 STC458782 TCY458782 TMU458782 TWQ458782 UGM458782 UQI458782 VAE458782 VKA458782 VTW458782 WDS458782 WNO458782 WXK458782 BA524318 KY524318 UU524318 AEQ524318 AOM524318 AYI524318 BIE524318 BSA524318 CBW524318 CLS524318 CVO524318 DFK524318 DPG524318 DZC524318 EIY524318 ESU524318 FCQ524318 FMM524318 FWI524318 GGE524318 GQA524318 GZW524318 HJS524318 HTO524318 IDK524318 ING524318 IXC524318 JGY524318 JQU524318 KAQ524318 KKM524318 KUI524318 LEE524318 LOA524318 LXW524318 MHS524318 MRO524318 NBK524318 NLG524318 NVC524318 OEY524318 OOU524318 OYQ524318 PIM524318 PSI524318 QCE524318 QMA524318 QVW524318 RFS524318 RPO524318 RZK524318 SJG524318 STC524318 TCY524318 TMU524318 TWQ524318 UGM524318 UQI524318 VAE524318 VKA524318 VTW524318 WDS524318 WNO524318 WXK524318 BA589854 KY589854 UU589854 AEQ589854 AOM589854 AYI589854 BIE589854 BSA589854 CBW589854 CLS589854 CVO589854 DFK589854 DPG589854 DZC589854 EIY589854 ESU589854 FCQ589854 FMM589854 FWI589854 GGE589854 GQA589854 GZW589854 HJS589854 HTO589854 IDK589854 ING589854 IXC589854 JGY589854 JQU589854 KAQ589854 KKM589854 KUI589854 LEE589854 LOA589854 LXW589854 MHS589854 MRO589854 NBK589854 NLG589854 NVC589854 OEY589854 OOU589854 OYQ589854 PIM589854 PSI589854 QCE589854 QMA589854 QVW589854 RFS589854 RPO589854 RZK589854 SJG589854 STC589854 TCY589854 TMU589854 TWQ589854 UGM589854 UQI589854 VAE589854 VKA589854 VTW589854 WDS589854 WNO589854 WXK589854 BA655390 KY655390 UU655390 AEQ655390 AOM655390 AYI655390 BIE655390 BSA655390 CBW655390 CLS655390 CVO655390 DFK655390 DPG655390 DZC655390 EIY655390 ESU655390 FCQ655390 FMM655390 FWI655390 GGE655390 GQA655390 GZW655390 HJS655390 HTO655390 IDK655390 ING655390 IXC655390 JGY655390 JQU655390 KAQ655390 KKM655390 KUI655390 LEE655390 LOA655390 LXW655390 MHS655390 MRO655390 NBK655390 NLG655390 NVC655390 OEY655390 OOU655390 OYQ655390 PIM655390 PSI655390 QCE655390 QMA655390 QVW655390 RFS655390 RPO655390 RZK655390 SJG655390 STC655390 TCY655390 TMU655390 TWQ655390 UGM655390 UQI655390 VAE655390 VKA655390 VTW655390 WDS655390 WNO655390 WXK655390 BA720926 KY720926 UU720926 AEQ720926 AOM720926 AYI720926 BIE720926 BSA720926 CBW720926 CLS720926 CVO720926 DFK720926 DPG720926 DZC720926 EIY720926 ESU720926 FCQ720926 FMM720926 FWI720926 GGE720926 GQA720926 GZW720926 HJS720926 HTO720926 IDK720926 ING720926 IXC720926 JGY720926 JQU720926 KAQ720926 KKM720926 KUI720926 LEE720926 LOA720926 LXW720926 MHS720926 MRO720926 NBK720926 NLG720926 NVC720926 OEY720926 OOU720926 OYQ720926 PIM720926 PSI720926 QCE720926 QMA720926 QVW720926 RFS720926 RPO720926 RZK720926 SJG720926 STC720926 TCY720926 TMU720926 TWQ720926 UGM720926 UQI720926 VAE720926 VKA720926 VTW720926 WDS720926 WNO720926 WXK720926 BA786462 KY786462 UU786462 AEQ786462 AOM786462 AYI786462 BIE786462 BSA786462 CBW786462 CLS786462 CVO786462 DFK786462 DPG786462 DZC786462 EIY786462 ESU786462 FCQ786462 FMM786462 FWI786462 GGE786462 GQA786462 GZW786462 HJS786462 HTO786462 IDK786462 ING786462 IXC786462 JGY786462 JQU786462 KAQ786462 KKM786462 KUI786462 LEE786462 LOA786462 LXW786462 MHS786462 MRO786462 NBK786462 NLG786462 NVC786462 OEY786462 OOU786462 OYQ786462 PIM786462 PSI786462 QCE786462 QMA786462 QVW786462 RFS786462 RPO786462 RZK786462 SJG786462 STC786462 TCY786462 TMU786462 TWQ786462 UGM786462 UQI786462 VAE786462 VKA786462 VTW786462 WDS786462 WNO786462 WXK786462 BA851998 KY851998 UU851998 AEQ851998 AOM851998 AYI851998 BIE851998 BSA851998 CBW851998 CLS851998 CVO851998 DFK851998 DPG851998 DZC851998 EIY851998 ESU851998 FCQ851998 FMM851998 FWI851998 GGE851998 GQA851998 GZW851998 HJS851998 HTO851998 IDK851998 ING851998 IXC851998 JGY851998 JQU851998 KAQ851998 KKM851998 KUI851998 LEE851998 LOA851998 LXW851998 MHS851998 MRO851998 NBK851998 NLG851998 NVC851998 OEY851998 OOU851998 OYQ851998 PIM851998 PSI851998 QCE851998 QMA851998 QVW851998 RFS851998 RPO851998 RZK851998 SJG851998 STC851998 TCY851998 TMU851998 TWQ851998 UGM851998 UQI851998 VAE851998 VKA851998 VTW851998 WDS851998 WNO851998 WXK851998 BA917534 KY917534 UU917534 AEQ917534 AOM917534 AYI917534 BIE917534 BSA917534 CBW917534 CLS917534 CVO917534 DFK917534 DPG917534 DZC917534 EIY917534 ESU917534 FCQ917534 FMM917534 FWI917534 GGE917534 GQA917534 GZW917534 HJS917534 HTO917534 IDK917534 ING917534 IXC917534 JGY917534 JQU917534 KAQ917534 KKM917534 KUI917534 LEE917534 LOA917534 LXW917534 MHS917534 MRO917534 NBK917534 NLG917534 NVC917534 OEY917534 OOU917534 OYQ917534 PIM917534 PSI917534 QCE917534 QMA917534 QVW917534 RFS917534 RPO917534 RZK917534 SJG917534 STC917534 TCY917534 TMU917534 TWQ917534 UGM917534 UQI917534 VAE917534 VKA917534 VTW917534 WDS917534 WNO917534 WXK917534 BA983070 KY983070 UU983070 AEQ983070 AOM983070 AYI983070 BIE983070 BSA983070 CBW983070 CLS983070 CVO983070 DFK983070 DPG983070 DZC983070 EIY983070 ESU983070 FCQ983070 FMM983070 FWI983070 GGE983070 GQA983070 GZW983070 HJS983070 HTO983070 IDK983070 ING983070 IXC983070 JGY983070 JQU983070 KAQ983070 KKM983070 KUI983070 LEE983070 LOA983070 LXW983070 MHS983070 MRO983070 NBK983070 NLG983070 NVC983070 OEY983070 OOU983070 OYQ983070 PIM983070 PSI983070 QCE983070 QMA983070 QVW983070 RFS983070 RPO983070 RZK983070 SJG983070 STC983070 TCY983070 TMU983070 TWQ983070 UGM983070 UQI983070 VAE983070 VKA983070 VTW983070 WDS983070 WNO983070 WXK983070 BA43 KY43 UU43 AEQ43 AOM43 AYI43 BIE43 BSA43 CBW43 CLS43 CVO43 DFK43 DPG43 DZC43 EIY43 ESU43 FCQ43 FMM43 FWI43 GGE43 GQA43 GZW43 HJS43 HTO43 IDK43 ING43 IXC43 JGY43 JQU43 KAQ43 KKM43 KUI43 LEE43 LOA43 LXW43 MHS43 MRO43 NBK43 NLG43 NVC43 OEY43 OOU43 OYQ43 PIM43 PSI43 QCE43 QMA43 QVW43 RFS43 RPO43 RZK43 SJG43 STC43 TCY43 TMU43 TWQ43 UGM43 UQI43 VAE43 VKA43 VTW43 WDS43 WNO43 WXK43 BA65579 KY65579 UU65579 AEQ65579 AOM65579 AYI65579 BIE65579 BSA65579 CBW65579 CLS65579 CVO65579 DFK65579 DPG65579 DZC65579 EIY65579 ESU65579 FCQ65579 FMM65579 FWI65579 GGE65579 GQA65579 GZW65579 HJS65579 HTO65579 IDK65579 ING65579 IXC65579 JGY65579 JQU65579 KAQ65579 KKM65579 KUI65579 LEE65579 LOA65579 LXW65579 MHS65579 MRO65579 NBK65579 NLG65579 NVC65579 OEY65579 OOU65579 OYQ65579 PIM65579 PSI65579 QCE65579 QMA65579 QVW65579 RFS65579 RPO65579 RZK65579 SJG65579 STC65579 TCY65579 TMU65579 TWQ65579 UGM65579 UQI65579 VAE65579 VKA65579 VTW65579 WDS65579 WNO65579 WXK65579 BA131115 KY131115 UU131115 AEQ131115 AOM131115 AYI131115 BIE131115 BSA131115 CBW131115 CLS131115 CVO131115 DFK131115 DPG131115 DZC131115 EIY131115 ESU131115 FCQ131115 FMM131115 FWI131115 GGE131115 GQA131115 GZW131115 HJS131115 HTO131115 IDK131115 ING131115 IXC131115 JGY131115 JQU131115 KAQ131115 KKM131115 KUI131115 LEE131115 LOA131115 LXW131115 MHS131115 MRO131115 NBK131115 NLG131115 NVC131115 OEY131115 OOU131115 OYQ131115 PIM131115 PSI131115 QCE131115 QMA131115 QVW131115 RFS131115 RPO131115 RZK131115 SJG131115 STC131115 TCY131115 TMU131115 TWQ131115 UGM131115 UQI131115 VAE131115 VKA131115 VTW131115 WDS131115 WNO131115 WXK131115 BA196651 KY196651 UU196651 AEQ196651 AOM196651 AYI196651 BIE196651 BSA196651 CBW196651 CLS196651 CVO196651 DFK196651 DPG196651 DZC196651 EIY196651 ESU196651 FCQ196651 FMM196651 FWI196651 GGE196651 GQA196651 GZW196651 HJS196651 HTO196651 IDK196651 ING196651 IXC196651 JGY196651 JQU196651 KAQ196651 KKM196651 KUI196651 LEE196651 LOA196651 LXW196651 MHS196651 MRO196651 NBK196651 NLG196651 NVC196651 OEY196651 OOU196651 OYQ196651 PIM196651 PSI196651 QCE196651 QMA196651 QVW196651 RFS196651 RPO196651 RZK196651 SJG196651 STC196651 TCY196651 TMU196651 TWQ196651 UGM196651 UQI196651 VAE196651 VKA196651 VTW196651 WDS196651 WNO196651 WXK196651 BA262187 KY262187 UU262187 AEQ262187 AOM262187 AYI262187 BIE262187 BSA262187 CBW262187 CLS262187 CVO262187 DFK262187 DPG262187 DZC262187 EIY262187 ESU262187 FCQ262187 FMM262187 FWI262187 GGE262187 GQA262187 GZW262187 HJS262187 HTO262187 IDK262187 ING262187 IXC262187 JGY262187 JQU262187 KAQ262187 KKM262187 KUI262187 LEE262187 LOA262187 LXW262187 MHS262187 MRO262187 NBK262187 NLG262187 NVC262187 OEY262187 OOU262187 OYQ262187 PIM262187 PSI262187 QCE262187 QMA262187 QVW262187 RFS262187 RPO262187 RZK262187 SJG262187 STC262187 TCY262187 TMU262187 TWQ262187 UGM262187 UQI262187 VAE262187 VKA262187 VTW262187 WDS262187 WNO262187 WXK262187 BA327723 KY327723 UU327723 AEQ327723 AOM327723 AYI327723 BIE327723 BSA327723 CBW327723 CLS327723 CVO327723 DFK327723 DPG327723 DZC327723 EIY327723 ESU327723 FCQ327723 FMM327723 FWI327723 GGE327723 GQA327723 GZW327723 HJS327723 HTO327723 IDK327723 ING327723 IXC327723 JGY327723 JQU327723 KAQ327723 KKM327723 KUI327723 LEE327723 LOA327723 LXW327723 MHS327723 MRO327723 NBK327723 NLG327723 NVC327723 OEY327723 OOU327723 OYQ327723 PIM327723 PSI327723 QCE327723 QMA327723 QVW327723 RFS327723 RPO327723 RZK327723 SJG327723 STC327723 TCY327723 TMU327723 TWQ327723 UGM327723 UQI327723 VAE327723 VKA327723 VTW327723 WDS327723 WNO327723 WXK327723 BA393259 KY393259 UU393259 AEQ393259 AOM393259 AYI393259 BIE393259 BSA393259 CBW393259 CLS393259 CVO393259 DFK393259 DPG393259 DZC393259 EIY393259 ESU393259 FCQ393259 FMM393259 FWI393259 GGE393259 GQA393259 GZW393259 HJS393259 HTO393259 IDK393259 ING393259 IXC393259 JGY393259 JQU393259 KAQ393259 KKM393259 KUI393259 LEE393259 LOA393259 LXW393259 MHS393259 MRO393259 NBK393259 NLG393259 NVC393259 OEY393259 OOU393259 OYQ393259 PIM393259 PSI393259 QCE393259 QMA393259 QVW393259 RFS393259 RPO393259 RZK393259 SJG393259 STC393259 TCY393259 TMU393259 TWQ393259 UGM393259 UQI393259 VAE393259 VKA393259 VTW393259 WDS393259 WNO393259 WXK393259 BA458795 KY458795 UU458795 AEQ458795 AOM458795 AYI458795 BIE458795 BSA458795 CBW458795 CLS458795 CVO458795 DFK458795 DPG458795 DZC458795 EIY458795 ESU458795 FCQ458795 FMM458795 FWI458795 GGE458795 GQA458795 GZW458795 HJS458795 HTO458795 IDK458795 ING458795 IXC458795 JGY458795 JQU458795 KAQ458795 KKM458795 KUI458795 LEE458795 LOA458795 LXW458795 MHS458795 MRO458795 NBK458795 NLG458795 NVC458795 OEY458795 OOU458795 OYQ458795 PIM458795 PSI458795 QCE458795 QMA458795 QVW458795 RFS458795 RPO458795 RZK458795 SJG458795 STC458795 TCY458795 TMU458795 TWQ458795 UGM458795 UQI458795 VAE458795 VKA458795 VTW458795 WDS458795 WNO458795 WXK458795 BA524331 KY524331 UU524331 AEQ524331 AOM524331 AYI524331 BIE524331 BSA524331 CBW524331 CLS524331 CVO524331 DFK524331 DPG524331 DZC524331 EIY524331 ESU524331 FCQ524331 FMM524331 FWI524331 GGE524331 GQA524331 GZW524331 HJS524331 HTO524331 IDK524331 ING524331 IXC524331 JGY524331 JQU524331 KAQ524331 KKM524331 KUI524331 LEE524331 LOA524331 LXW524331 MHS524331 MRO524331 NBK524331 NLG524331 NVC524331 OEY524331 OOU524331 OYQ524331 PIM524331 PSI524331 QCE524331 QMA524331 QVW524331 RFS524331 RPO524331 RZK524331 SJG524331 STC524331 TCY524331 TMU524331 TWQ524331 UGM524331 UQI524331 VAE524331 VKA524331 VTW524331 WDS524331 WNO524331 WXK524331 BA589867 KY589867 UU589867 AEQ589867 AOM589867 AYI589867 BIE589867 BSA589867 CBW589867 CLS589867 CVO589867 DFK589867 DPG589867 DZC589867 EIY589867 ESU589867 FCQ589867 FMM589867 FWI589867 GGE589867 GQA589867 GZW589867 HJS589867 HTO589867 IDK589867 ING589867 IXC589867 JGY589867 JQU589867 KAQ589867 KKM589867 KUI589867 LEE589867 LOA589867 LXW589867 MHS589867 MRO589867 NBK589867 NLG589867 NVC589867 OEY589867 OOU589867 OYQ589867 PIM589867 PSI589867 QCE589867 QMA589867 QVW589867 RFS589867 RPO589867 RZK589867 SJG589867 STC589867 TCY589867 TMU589867 TWQ589867 UGM589867 UQI589867 VAE589867 VKA589867 VTW589867 WDS589867 WNO589867 WXK589867 BA655403 KY655403 UU655403 AEQ655403 AOM655403 AYI655403 BIE655403 BSA655403 CBW655403 CLS655403 CVO655403 DFK655403 DPG655403 DZC655403 EIY655403 ESU655403 FCQ655403 FMM655403 FWI655403 GGE655403 GQA655403 GZW655403 HJS655403 HTO655403 IDK655403 ING655403 IXC655403 JGY655403 JQU655403 KAQ655403 KKM655403 KUI655403 LEE655403 LOA655403 LXW655403 MHS655403 MRO655403 NBK655403 NLG655403 NVC655403 OEY655403 OOU655403 OYQ655403 PIM655403 PSI655403 QCE655403 QMA655403 QVW655403 RFS655403 RPO655403 RZK655403 SJG655403 STC655403 TCY655403 TMU655403 TWQ655403 UGM655403 UQI655403 VAE655403 VKA655403 VTW655403 WDS655403 WNO655403 WXK655403 BA720939 KY720939 UU720939 AEQ720939 AOM720939 AYI720939 BIE720939 BSA720939 CBW720939 CLS720939 CVO720939 DFK720939 DPG720939 DZC720939 EIY720939 ESU720939 FCQ720939 FMM720939 FWI720939 GGE720939 GQA720939 GZW720939 HJS720939 HTO720939 IDK720939 ING720939 IXC720939 JGY720939 JQU720939 KAQ720939 KKM720939 KUI720939 LEE720939 LOA720939 LXW720939 MHS720939 MRO720939 NBK720939 NLG720939 NVC720939 OEY720939 OOU720939 OYQ720939 PIM720939 PSI720939 QCE720939 QMA720939 QVW720939 RFS720939 RPO720939 RZK720939 SJG720939 STC720939 TCY720939 TMU720939 TWQ720939 UGM720939 UQI720939 VAE720939 VKA720939 VTW720939 WDS720939 WNO720939 WXK720939 BA786475 KY786475 UU786475 AEQ786475 AOM786475 AYI786475 BIE786475 BSA786475 CBW786475 CLS786475 CVO786475 DFK786475 DPG786475 DZC786475 EIY786475 ESU786475 FCQ786475 FMM786475 FWI786475 GGE786475 GQA786475 GZW786475 HJS786475 HTO786475 IDK786475 ING786475 IXC786475 JGY786475 JQU786475 KAQ786475 KKM786475 KUI786475 LEE786475 LOA786475 LXW786475 MHS786475 MRO786475 NBK786475 NLG786475 NVC786475 OEY786475 OOU786475 OYQ786475 PIM786475 PSI786475 QCE786475 QMA786475 QVW786475 RFS786475 RPO786475 RZK786475 SJG786475 STC786475 TCY786475 TMU786475 TWQ786475 UGM786475 UQI786475 VAE786475 VKA786475 VTW786475 WDS786475 WNO786475 WXK786475 BA852011 KY852011 UU852011 AEQ852011 AOM852011 AYI852011 BIE852011 BSA852011 CBW852011 CLS852011 CVO852011 DFK852011 DPG852011 DZC852011 EIY852011 ESU852011 FCQ852011 FMM852011 FWI852011 GGE852011 GQA852011 GZW852011 HJS852011 HTO852011 IDK852011 ING852011 IXC852011 JGY852011 JQU852011 KAQ852011 KKM852011 KUI852011 LEE852011 LOA852011 LXW852011 MHS852011 MRO852011 NBK852011 NLG852011 NVC852011 OEY852011 OOU852011 OYQ852011 PIM852011 PSI852011 QCE852011 QMA852011 QVW852011 RFS852011 RPO852011 RZK852011 SJG852011 STC852011 TCY852011 TMU852011 TWQ852011 UGM852011 UQI852011 VAE852011 VKA852011 VTW852011 WDS852011 WNO852011 WXK852011 BA917547 KY917547 UU917547 AEQ917547 AOM917547 AYI917547 BIE917547 BSA917547 CBW917547 CLS917547 CVO917547 DFK917547 DPG917547 DZC917547 EIY917547 ESU917547 FCQ917547 FMM917547 FWI917547 GGE917547 GQA917547 GZW917547 HJS917547 HTO917547 IDK917547 ING917547 IXC917547 JGY917547 JQU917547 KAQ917547 KKM917547 KUI917547 LEE917547 LOA917547 LXW917547 MHS917547 MRO917547 NBK917547 NLG917547 NVC917547 OEY917547 OOU917547 OYQ917547 PIM917547 PSI917547 QCE917547 QMA917547 QVW917547 RFS917547 RPO917547 RZK917547 SJG917547 STC917547 TCY917547 TMU917547 TWQ917547 UGM917547 UQI917547 VAE917547 VKA917547 VTW917547 WDS917547 WNO917547 WXK917547 BA983083 KY983083 UU983083 AEQ983083 AOM983083 AYI983083 BIE983083 BSA983083 CBW983083 CLS983083 CVO983083 DFK983083 DPG983083 DZC983083 EIY983083 ESU983083 FCQ983083 FMM983083 FWI983083 GGE983083 GQA983083 GZW983083 HJS983083 HTO983083 IDK983083 ING983083 IXC983083 JGY983083 JQU983083 KAQ983083 KKM983083 KUI983083 LEE983083 LOA983083 LXW983083 MHS983083 MRO983083 NBK983083 NLG983083 NVC983083 OEY983083 OOU983083 OYQ983083 PIM983083 PSI983083 QCE983083 QMA983083 QVW983083 RFS983083 RPO983083 RZK983083 SJG983083 STC983083 TCY983083 TMU983083 TWQ983083 UGM983083 UQI983083 VAE983083 VKA983083 VTW983083 WDS983083 WNO983083 WXK983083" xr:uid="{B11CEE15-9FD9-4B16-AEB1-D67BC52DB840}">
      <formula1>"昼食C"</formula1>
    </dataValidation>
    <dataValidation type="list" allowBlank="1" showInputMessage="1" showErrorMessage="1" sqref="N16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N65552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N131088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N196624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N262160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N327696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N393232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N458768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N524304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N589840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N655376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N720912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N786448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N851984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N917520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N983056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VSL983056 WCH983056 WMD983056 WVZ983056 N29 JN29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N65565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N131101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N196637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N262173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N327709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N393245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N458781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N524317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N589853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N655389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N720925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N786461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N851997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N917533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N983069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WVZ983069 N42 JN42 TJ42 ADF42 ANB42 AWX42 BGT42 BQP42 CAL42 CKH42 CUD42 DDZ42 DNV42 DXR42 EHN42 ERJ42 FBF42 FLB42 FUX42 GET42 GOP42 GYL42 HIH42 HSD42 IBZ42 ILV42 IVR42 JFN42 JPJ42 JZF42 KJB42 KSX42 LCT42 LMP42 LWL42 MGH42 MQD42 MZZ42 NJV42 NTR42 ODN42 ONJ42 OXF42 PHB42 PQX42 QAT42 QKP42 QUL42 REH42 ROD42 RXZ42 SHV42 SRR42 TBN42 TLJ42 TVF42 UFB42 UOX42 UYT42 VIP42 VSL42 WCH42 WMD42 WVZ42 N65578 JN65578 TJ65578 ADF65578 ANB65578 AWX65578 BGT65578 BQP65578 CAL65578 CKH65578 CUD65578 DDZ65578 DNV65578 DXR65578 EHN65578 ERJ65578 FBF65578 FLB65578 FUX65578 GET65578 GOP65578 GYL65578 HIH65578 HSD65578 IBZ65578 ILV65578 IVR65578 JFN65578 JPJ65578 JZF65578 KJB65578 KSX65578 LCT65578 LMP65578 LWL65578 MGH65578 MQD65578 MZZ65578 NJV65578 NTR65578 ODN65578 ONJ65578 OXF65578 PHB65578 PQX65578 QAT65578 QKP65578 QUL65578 REH65578 ROD65578 RXZ65578 SHV65578 SRR65578 TBN65578 TLJ65578 TVF65578 UFB65578 UOX65578 UYT65578 VIP65578 VSL65578 WCH65578 WMD65578 WVZ65578 N131114 JN131114 TJ131114 ADF131114 ANB131114 AWX131114 BGT131114 BQP131114 CAL131114 CKH131114 CUD131114 DDZ131114 DNV131114 DXR131114 EHN131114 ERJ131114 FBF131114 FLB131114 FUX131114 GET131114 GOP131114 GYL131114 HIH131114 HSD131114 IBZ131114 ILV131114 IVR131114 JFN131114 JPJ131114 JZF131114 KJB131114 KSX131114 LCT131114 LMP131114 LWL131114 MGH131114 MQD131114 MZZ131114 NJV131114 NTR131114 ODN131114 ONJ131114 OXF131114 PHB131114 PQX131114 QAT131114 QKP131114 QUL131114 REH131114 ROD131114 RXZ131114 SHV131114 SRR131114 TBN131114 TLJ131114 TVF131114 UFB131114 UOX131114 UYT131114 VIP131114 VSL131114 WCH131114 WMD131114 WVZ131114 N196650 JN196650 TJ196650 ADF196650 ANB196650 AWX196650 BGT196650 BQP196650 CAL196650 CKH196650 CUD196650 DDZ196650 DNV196650 DXR196650 EHN196650 ERJ196650 FBF196650 FLB196650 FUX196650 GET196650 GOP196650 GYL196650 HIH196650 HSD196650 IBZ196650 ILV196650 IVR196650 JFN196650 JPJ196650 JZF196650 KJB196650 KSX196650 LCT196650 LMP196650 LWL196650 MGH196650 MQD196650 MZZ196650 NJV196650 NTR196650 ODN196650 ONJ196650 OXF196650 PHB196650 PQX196650 QAT196650 QKP196650 QUL196650 REH196650 ROD196650 RXZ196650 SHV196650 SRR196650 TBN196650 TLJ196650 TVF196650 UFB196650 UOX196650 UYT196650 VIP196650 VSL196650 WCH196650 WMD196650 WVZ196650 N262186 JN262186 TJ262186 ADF262186 ANB262186 AWX262186 BGT262186 BQP262186 CAL262186 CKH262186 CUD262186 DDZ262186 DNV262186 DXR262186 EHN262186 ERJ262186 FBF262186 FLB262186 FUX262186 GET262186 GOP262186 GYL262186 HIH262186 HSD262186 IBZ262186 ILV262186 IVR262186 JFN262186 JPJ262186 JZF262186 KJB262186 KSX262186 LCT262186 LMP262186 LWL262186 MGH262186 MQD262186 MZZ262186 NJV262186 NTR262186 ODN262186 ONJ262186 OXF262186 PHB262186 PQX262186 QAT262186 QKP262186 QUL262186 REH262186 ROD262186 RXZ262186 SHV262186 SRR262186 TBN262186 TLJ262186 TVF262186 UFB262186 UOX262186 UYT262186 VIP262186 VSL262186 WCH262186 WMD262186 WVZ262186 N327722 JN327722 TJ327722 ADF327722 ANB327722 AWX327722 BGT327722 BQP327722 CAL327722 CKH327722 CUD327722 DDZ327722 DNV327722 DXR327722 EHN327722 ERJ327722 FBF327722 FLB327722 FUX327722 GET327722 GOP327722 GYL327722 HIH327722 HSD327722 IBZ327722 ILV327722 IVR327722 JFN327722 JPJ327722 JZF327722 KJB327722 KSX327722 LCT327722 LMP327722 LWL327722 MGH327722 MQD327722 MZZ327722 NJV327722 NTR327722 ODN327722 ONJ327722 OXF327722 PHB327722 PQX327722 QAT327722 QKP327722 QUL327722 REH327722 ROD327722 RXZ327722 SHV327722 SRR327722 TBN327722 TLJ327722 TVF327722 UFB327722 UOX327722 UYT327722 VIP327722 VSL327722 WCH327722 WMD327722 WVZ327722 N393258 JN393258 TJ393258 ADF393258 ANB393258 AWX393258 BGT393258 BQP393258 CAL393258 CKH393258 CUD393258 DDZ393258 DNV393258 DXR393258 EHN393258 ERJ393258 FBF393258 FLB393258 FUX393258 GET393258 GOP393258 GYL393258 HIH393258 HSD393258 IBZ393258 ILV393258 IVR393258 JFN393258 JPJ393258 JZF393258 KJB393258 KSX393258 LCT393258 LMP393258 LWL393258 MGH393258 MQD393258 MZZ393258 NJV393258 NTR393258 ODN393258 ONJ393258 OXF393258 PHB393258 PQX393258 QAT393258 QKP393258 QUL393258 REH393258 ROD393258 RXZ393258 SHV393258 SRR393258 TBN393258 TLJ393258 TVF393258 UFB393258 UOX393258 UYT393258 VIP393258 VSL393258 WCH393258 WMD393258 WVZ393258 N458794 JN458794 TJ458794 ADF458794 ANB458794 AWX458794 BGT458794 BQP458794 CAL458794 CKH458794 CUD458794 DDZ458794 DNV458794 DXR458794 EHN458794 ERJ458794 FBF458794 FLB458794 FUX458794 GET458794 GOP458794 GYL458794 HIH458794 HSD458794 IBZ458794 ILV458794 IVR458794 JFN458794 JPJ458794 JZF458794 KJB458794 KSX458794 LCT458794 LMP458794 LWL458794 MGH458794 MQD458794 MZZ458794 NJV458794 NTR458794 ODN458794 ONJ458794 OXF458794 PHB458794 PQX458794 QAT458794 QKP458794 QUL458794 REH458794 ROD458794 RXZ458794 SHV458794 SRR458794 TBN458794 TLJ458794 TVF458794 UFB458794 UOX458794 UYT458794 VIP458794 VSL458794 WCH458794 WMD458794 WVZ458794 N524330 JN524330 TJ524330 ADF524330 ANB524330 AWX524330 BGT524330 BQP524330 CAL524330 CKH524330 CUD524330 DDZ524330 DNV524330 DXR524330 EHN524330 ERJ524330 FBF524330 FLB524330 FUX524330 GET524330 GOP524330 GYL524330 HIH524330 HSD524330 IBZ524330 ILV524330 IVR524330 JFN524330 JPJ524330 JZF524330 KJB524330 KSX524330 LCT524330 LMP524330 LWL524330 MGH524330 MQD524330 MZZ524330 NJV524330 NTR524330 ODN524330 ONJ524330 OXF524330 PHB524330 PQX524330 QAT524330 QKP524330 QUL524330 REH524330 ROD524330 RXZ524330 SHV524330 SRR524330 TBN524330 TLJ524330 TVF524330 UFB524330 UOX524330 UYT524330 VIP524330 VSL524330 WCH524330 WMD524330 WVZ524330 N589866 JN589866 TJ589866 ADF589866 ANB589866 AWX589866 BGT589866 BQP589866 CAL589866 CKH589866 CUD589866 DDZ589866 DNV589866 DXR589866 EHN589866 ERJ589866 FBF589866 FLB589866 FUX589866 GET589866 GOP589866 GYL589866 HIH589866 HSD589866 IBZ589866 ILV589866 IVR589866 JFN589866 JPJ589866 JZF589866 KJB589866 KSX589866 LCT589866 LMP589866 LWL589866 MGH589866 MQD589866 MZZ589866 NJV589866 NTR589866 ODN589866 ONJ589866 OXF589866 PHB589866 PQX589866 QAT589866 QKP589866 QUL589866 REH589866 ROD589866 RXZ589866 SHV589866 SRR589866 TBN589866 TLJ589866 TVF589866 UFB589866 UOX589866 UYT589866 VIP589866 VSL589866 WCH589866 WMD589866 WVZ589866 N655402 JN655402 TJ655402 ADF655402 ANB655402 AWX655402 BGT655402 BQP655402 CAL655402 CKH655402 CUD655402 DDZ655402 DNV655402 DXR655402 EHN655402 ERJ655402 FBF655402 FLB655402 FUX655402 GET655402 GOP655402 GYL655402 HIH655402 HSD655402 IBZ655402 ILV655402 IVR655402 JFN655402 JPJ655402 JZF655402 KJB655402 KSX655402 LCT655402 LMP655402 LWL655402 MGH655402 MQD655402 MZZ655402 NJV655402 NTR655402 ODN655402 ONJ655402 OXF655402 PHB655402 PQX655402 QAT655402 QKP655402 QUL655402 REH655402 ROD655402 RXZ655402 SHV655402 SRR655402 TBN655402 TLJ655402 TVF655402 UFB655402 UOX655402 UYT655402 VIP655402 VSL655402 WCH655402 WMD655402 WVZ655402 N720938 JN720938 TJ720938 ADF720938 ANB720938 AWX720938 BGT720938 BQP720938 CAL720938 CKH720938 CUD720938 DDZ720938 DNV720938 DXR720938 EHN720938 ERJ720938 FBF720938 FLB720938 FUX720938 GET720938 GOP720938 GYL720938 HIH720938 HSD720938 IBZ720938 ILV720938 IVR720938 JFN720938 JPJ720938 JZF720938 KJB720938 KSX720938 LCT720938 LMP720938 LWL720938 MGH720938 MQD720938 MZZ720938 NJV720938 NTR720938 ODN720938 ONJ720938 OXF720938 PHB720938 PQX720938 QAT720938 QKP720938 QUL720938 REH720938 ROD720938 RXZ720938 SHV720938 SRR720938 TBN720938 TLJ720938 TVF720938 UFB720938 UOX720938 UYT720938 VIP720938 VSL720938 WCH720938 WMD720938 WVZ720938 N786474 JN786474 TJ786474 ADF786474 ANB786474 AWX786474 BGT786474 BQP786474 CAL786474 CKH786474 CUD786474 DDZ786474 DNV786474 DXR786474 EHN786474 ERJ786474 FBF786474 FLB786474 FUX786474 GET786474 GOP786474 GYL786474 HIH786474 HSD786474 IBZ786474 ILV786474 IVR786474 JFN786474 JPJ786474 JZF786474 KJB786474 KSX786474 LCT786474 LMP786474 LWL786474 MGH786474 MQD786474 MZZ786474 NJV786474 NTR786474 ODN786474 ONJ786474 OXF786474 PHB786474 PQX786474 QAT786474 QKP786474 QUL786474 REH786474 ROD786474 RXZ786474 SHV786474 SRR786474 TBN786474 TLJ786474 TVF786474 UFB786474 UOX786474 UYT786474 VIP786474 VSL786474 WCH786474 WMD786474 WVZ786474 N852010 JN852010 TJ852010 ADF852010 ANB852010 AWX852010 BGT852010 BQP852010 CAL852010 CKH852010 CUD852010 DDZ852010 DNV852010 DXR852010 EHN852010 ERJ852010 FBF852010 FLB852010 FUX852010 GET852010 GOP852010 GYL852010 HIH852010 HSD852010 IBZ852010 ILV852010 IVR852010 JFN852010 JPJ852010 JZF852010 KJB852010 KSX852010 LCT852010 LMP852010 LWL852010 MGH852010 MQD852010 MZZ852010 NJV852010 NTR852010 ODN852010 ONJ852010 OXF852010 PHB852010 PQX852010 QAT852010 QKP852010 QUL852010 REH852010 ROD852010 RXZ852010 SHV852010 SRR852010 TBN852010 TLJ852010 TVF852010 UFB852010 UOX852010 UYT852010 VIP852010 VSL852010 WCH852010 WMD852010 WVZ852010 N917546 JN917546 TJ917546 ADF917546 ANB917546 AWX917546 BGT917546 BQP917546 CAL917546 CKH917546 CUD917546 DDZ917546 DNV917546 DXR917546 EHN917546 ERJ917546 FBF917546 FLB917546 FUX917546 GET917546 GOP917546 GYL917546 HIH917546 HSD917546 IBZ917546 ILV917546 IVR917546 JFN917546 JPJ917546 JZF917546 KJB917546 KSX917546 LCT917546 LMP917546 LWL917546 MGH917546 MQD917546 MZZ917546 NJV917546 NTR917546 ODN917546 ONJ917546 OXF917546 PHB917546 PQX917546 QAT917546 QKP917546 QUL917546 REH917546 ROD917546 RXZ917546 SHV917546 SRR917546 TBN917546 TLJ917546 TVF917546 UFB917546 UOX917546 UYT917546 VIP917546 VSL917546 WCH917546 WMD917546 WVZ917546 N983082 JN983082 TJ983082 ADF983082 ANB983082 AWX983082 BGT983082 BQP983082 CAL983082 CKH983082 CUD983082 DDZ983082 DNV983082 DXR983082 EHN983082 ERJ983082 FBF983082 FLB983082 FUX983082 GET983082 GOP983082 GYL983082 HIH983082 HSD983082 IBZ983082 ILV983082 IVR983082 JFN983082 JPJ983082 JZF983082 KJB983082 KSX983082 LCT983082 LMP983082 LWL983082 MGH983082 MQD983082 MZZ983082 NJV983082 NTR983082 ODN983082 ONJ983082 OXF983082 PHB983082 PQX983082 QAT983082 QKP983082 QUL983082 REH983082 ROD983082 RXZ983082 SHV983082 SRR983082 TBN983082 TLJ983082 TVF983082 UFB983082 UOX983082 UYT983082 VIP983082 VSL983082 WCH983082 WMD983082 WVZ983082 AZ16 KX16 UT16 AEP16 AOL16 AYH16 BID16 BRZ16 CBV16 CLR16 CVN16 DFJ16 DPF16 DZB16 EIX16 EST16 FCP16 FML16 FWH16 GGD16 GPZ16 GZV16 HJR16 HTN16 IDJ16 INF16 IXB16 JGX16 JQT16 KAP16 KKL16 KUH16 LED16 LNZ16 LXV16 MHR16 MRN16 NBJ16 NLF16 NVB16 OEX16 OOT16 OYP16 PIL16 PSH16 QCD16 QLZ16 QVV16 RFR16 RPN16 RZJ16 SJF16 STB16 TCX16 TMT16 TWP16 UGL16 UQH16 VAD16 VJZ16 VTV16 WDR16 WNN16 WXJ16 AZ65552 KX65552 UT65552 AEP65552 AOL65552 AYH65552 BID65552 BRZ65552 CBV65552 CLR65552 CVN65552 DFJ65552 DPF65552 DZB65552 EIX65552 EST65552 FCP65552 FML65552 FWH65552 GGD65552 GPZ65552 GZV65552 HJR65552 HTN65552 IDJ65552 INF65552 IXB65552 JGX65552 JQT65552 KAP65552 KKL65552 KUH65552 LED65552 LNZ65552 LXV65552 MHR65552 MRN65552 NBJ65552 NLF65552 NVB65552 OEX65552 OOT65552 OYP65552 PIL65552 PSH65552 QCD65552 QLZ65552 QVV65552 RFR65552 RPN65552 RZJ65552 SJF65552 STB65552 TCX65552 TMT65552 TWP65552 UGL65552 UQH65552 VAD65552 VJZ65552 VTV65552 WDR65552 WNN65552 WXJ65552 AZ131088 KX131088 UT131088 AEP131088 AOL131088 AYH131088 BID131088 BRZ131088 CBV131088 CLR131088 CVN131088 DFJ131088 DPF131088 DZB131088 EIX131088 EST131088 FCP131088 FML131088 FWH131088 GGD131088 GPZ131088 GZV131088 HJR131088 HTN131088 IDJ131088 INF131088 IXB131088 JGX131088 JQT131088 KAP131088 KKL131088 KUH131088 LED131088 LNZ131088 LXV131088 MHR131088 MRN131088 NBJ131088 NLF131088 NVB131088 OEX131088 OOT131088 OYP131088 PIL131088 PSH131088 QCD131088 QLZ131088 QVV131088 RFR131088 RPN131088 RZJ131088 SJF131088 STB131088 TCX131088 TMT131088 TWP131088 UGL131088 UQH131088 VAD131088 VJZ131088 VTV131088 WDR131088 WNN131088 WXJ131088 AZ196624 KX196624 UT196624 AEP196624 AOL196624 AYH196624 BID196624 BRZ196624 CBV196624 CLR196624 CVN196624 DFJ196624 DPF196624 DZB196624 EIX196624 EST196624 FCP196624 FML196624 FWH196624 GGD196624 GPZ196624 GZV196624 HJR196624 HTN196624 IDJ196624 INF196624 IXB196624 JGX196624 JQT196624 KAP196624 KKL196624 KUH196624 LED196624 LNZ196624 LXV196624 MHR196624 MRN196624 NBJ196624 NLF196624 NVB196624 OEX196624 OOT196624 OYP196624 PIL196624 PSH196624 QCD196624 QLZ196624 QVV196624 RFR196624 RPN196624 RZJ196624 SJF196624 STB196624 TCX196624 TMT196624 TWP196624 UGL196624 UQH196624 VAD196624 VJZ196624 VTV196624 WDR196624 WNN196624 WXJ196624 AZ262160 KX262160 UT262160 AEP262160 AOL262160 AYH262160 BID262160 BRZ262160 CBV262160 CLR262160 CVN262160 DFJ262160 DPF262160 DZB262160 EIX262160 EST262160 FCP262160 FML262160 FWH262160 GGD262160 GPZ262160 GZV262160 HJR262160 HTN262160 IDJ262160 INF262160 IXB262160 JGX262160 JQT262160 KAP262160 KKL262160 KUH262160 LED262160 LNZ262160 LXV262160 MHR262160 MRN262160 NBJ262160 NLF262160 NVB262160 OEX262160 OOT262160 OYP262160 PIL262160 PSH262160 QCD262160 QLZ262160 QVV262160 RFR262160 RPN262160 RZJ262160 SJF262160 STB262160 TCX262160 TMT262160 TWP262160 UGL262160 UQH262160 VAD262160 VJZ262160 VTV262160 WDR262160 WNN262160 WXJ262160 AZ327696 KX327696 UT327696 AEP327696 AOL327696 AYH327696 BID327696 BRZ327696 CBV327696 CLR327696 CVN327696 DFJ327696 DPF327696 DZB327696 EIX327696 EST327696 FCP327696 FML327696 FWH327696 GGD327696 GPZ327696 GZV327696 HJR327696 HTN327696 IDJ327696 INF327696 IXB327696 JGX327696 JQT327696 KAP327696 KKL327696 KUH327696 LED327696 LNZ327696 LXV327696 MHR327696 MRN327696 NBJ327696 NLF327696 NVB327696 OEX327696 OOT327696 OYP327696 PIL327696 PSH327696 QCD327696 QLZ327696 QVV327696 RFR327696 RPN327696 RZJ327696 SJF327696 STB327696 TCX327696 TMT327696 TWP327696 UGL327696 UQH327696 VAD327696 VJZ327696 VTV327696 WDR327696 WNN327696 WXJ327696 AZ393232 KX393232 UT393232 AEP393232 AOL393232 AYH393232 BID393232 BRZ393232 CBV393232 CLR393232 CVN393232 DFJ393232 DPF393232 DZB393232 EIX393232 EST393232 FCP393232 FML393232 FWH393232 GGD393232 GPZ393232 GZV393232 HJR393232 HTN393232 IDJ393232 INF393232 IXB393232 JGX393232 JQT393232 KAP393232 KKL393232 KUH393232 LED393232 LNZ393232 LXV393232 MHR393232 MRN393232 NBJ393232 NLF393232 NVB393232 OEX393232 OOT393232 OYP393232 PIL393232 PSH393232 QCD393232 QLZ393232 QVV393232 RFR393232 RPN393232 RZJ393232 SJF393232 STB393232 TCX393232 TMT393232 TWP393232 UGL393232 UQH393232 VAD393232 VJZ393232 VTV393232 WDR393232 WNN393232 WXJ393232 AZ458768 KX458768 UT458768 AEP458768 AOL458768 AYH458768 BID458768 BRZ458768 CBV458768 CLR458768 CVN458768 DFJ458768 DPF458768 DZB458768 EIX458768 EST458768 FCP458768 FML458768 FWH458768 GGD458768 GPZ458768 GZV458768 HJR458768 HTN458768 IDJ458768 INF458768 IXB458768 JGX458768 JQT458768 KAP458768 KKL458768 KUH458768 LED458768 LNZ458768 LXV458768 MHR458768 MRN458768 NBJ458768 NLF458768 NVB458768 OEX458768 OOT458768 OYP458768 PIL458768 PSH458768 QCD458768 QLZ458768 QVV458768 RFR458768 RPN458768 RZJ458768 SJF458768 STB458768 TCX458768 TMT458768 TWP458768 UGL458768 UQH458768 VAD458768 VJZ458768 VTV458768 WDR458768 WNN458768 WXJ458768 AZ524304 KX524304 UT524304 AEP524304 AOL524304 AYH524304 BID524304 BRZ524304 CBV524304 CLR524304 CVN524304 DFJ524304 DPF524304 DZB524304 EIX524304 EST524304 FCP524304 FML524304 FWH524304 GGD524304 GPZ524304 GZV524304 HJR524304 HTN524304 IDJ524304 INF524304 IXB524304 JGX524304 JQT524304 KAP524304 KKL524304 KUH524304 LED524304 LNZ524304 LXV524304 MHR524304 MRN524304 NBJ524304 NLF524304 NVB524304 OEX524304 OOT524304 OYP524304 PIL524304 PSH524304 QCD524304 QLZ524304 QVV524304 RFR524304 RPN524304 RZJ524304 SJF524304 STB524304 TCX524304 TMT524304 TWP524304 UGL524304 UQH524304 VAD524304 VJZ524304 VTV524304 WDR524304 WNN524304 WXJ524304 AZ589840 KX589840 UT589840 AEP589840 AOL589840 AYH589840 BID589840 BRZ589840 CBV589840 CLR589840 CVN589840 DFJ589840 DPF589840 DZB589840 EIX589840 EST589840 FCP589840 FML589840 FWH589840 GGD589840 GPZ589840 GZV589840 HJR589840 HTN589840 IDJ589840 INF589840 IXB589840 JGX589840 JQT589840 KAP589840 KKL589840 KUH589840 LED589840 LNZ589840 LXV589840 MHR589840 MRN589840 NBJ589840 NLF589840 NVB589840 OEX589840 OOT589840 OYP589840 PIL589840 PSH589840 QCD589840 QLZ589840 QVV589840 RFR589840 RPN589840 RZJ589840 SJF589840 STB589840 TCX589840 TMT589840 TWP589840 UGL589840 UQH589840 VAD589840 VJZ589840 VTV589840 WDR589840 WNN589840 WXJ589840 AZ655376 KX655376 UT655376 AEP655376 AOL655376 AYH655376 BID655376 BRZ655376 CBV655376 CLR655376 CVN655376 DFJ655376 DPF655376 DZB655376 EIX655376 EST655376 FCP655376 FML655376 FWH655376 GGD655376 GPZ655376 GZV655376 HJR655376 HTN655376 IDJ655376 INF655376 IXB655376 JGX655376 JQT655376 KAP655376 KKL655376 KUH655376 LED655376 LNZ655376 LXV655376 MHR655376 MRN655376 NBJ655376 NLF655376 NVB655376 OEX655376 OOT655376 OYP655376 PIL655376 PSH655376 QCD655376 QLZ655376 QVV655376 RFR655376 RPN655376 RZJ655376 SJF655376 STB655376 TCX655376 TMT655376 TWP655376 UGL655376 UQH655376 VAD655376 VJZ655376 VTV655376 WDR655376 WNN655376 WXJ655376 AZ720912 KX720912 UT720912 AEP720912 AOL720912 AYH720912 BID720912 BRZ720912 CBV720912 CLR720912 CVN720912 DFJ720912 DPF720912 DZB720912 EIX720912 EST720912 FCP720912 FML720912 FWH720912 GGD720912 GPZ720912 GZV720912 HJR720912 HTN720912 IDJ720912 INF720912 IXB720912 JGX720912 JQT720912 KAP720912 KKL720912 KUH720912 LED720912 LNZ720912 LXV720912 MHR720912 MRN720912 NBJ720912 NLF720912 NVB720912 OEX720912 OOT720912 OYP720912 PIL720912 PSH720912 QCD720912 QLZ720912 QVV720912 RFR720912 RPN720912 RZJ720912 SJF720912 STB720912 TCX720912 TMT720912 TWP720912 UGL720912 UQH720912 VAD720912 VJZ720912 VTV720912 WDR720912 WNN720912 WXJ720912 AZ786448 KX786448 UT786448 AEP786448 AOL786448 AYH786448 BID786448 BRZ786448 CBV786448 CLR786448 CVN786448 DFJ786448 DPF786448 DZB786448 EIX786448 EST786448 FCP786448 FML786448 FWH786448 GGD786448 GPZ786448 GZV786448 HJR786448 HTN786448 IDJ786448 INF786448 IXB786448 JGX786448 JQT786448 KAP786448 KKL786448 KUH786448 LED786448 LNZ786448 LXV786448 MHR786448 MRN786448 NBJ786448 NLF786448 NVB786448 OEX786448 OOT786448 OYP786448 PIL786448 PSH786448 QCD786448 QLZ786448 QVV786448 RFR786448 RPN786448 RZJ786448 SJF786448 STB786448 TCX786448 TMT786448 TWP786448 UGL786448 UQH786448 VAD786448 VJZ786448 VTV786448 WDR786448 WNN786448 WXJ786448 AZ851984 KX851984 UT851984 AEP851984 AOL851984 AYH851984 BID851984 BRZ851984 CBV851984 CLR851984 CVN851984 DFJ851984 DPF851984 DZB851984 EIX851984 EST851984 FCP851984 FML851984 FWH851984 GGD851984 GPZ851984 GZV851984 HJR851984 HTN851984 IDJ851984 INF851984 IXB851984 JGX851984 JQT851984 KAP851984 KKL851984 KUH851984 LED851984 LNZ851984 LXV851984 MHR851984 MRN851984 NBJ851984 NLF851984 NVB851984 OEX851984 OOT851984 OYP851984 PIL851984 PSH851984 QCD851984 QLZ851984 QVV851984 RFR851984 RPN851984 RZJ851984 SJF851984 STB851984 TCX851984 TMT851984 TWP851984 UGL851984 UQH851984 VAD851984 VJZ851984 VTV851984 WDR851984 WNN851984 WXJ851984 AZ917520 KX917520 UT917520 AEP917520 AOL917520 AYH917520 BID917520 BRZ917520 CBV917520 CLR917520 CVN917520 DFJ917520 DPF917520 DZB917520 EIX917520 EST917520 FCP917520 FML917520 FWH917520 GGD917520 GPZ917520 GZV917520 HJR917520 HTN917520 IDJ917520 INF917520 IXB917520 JGX917520 JQT917520 KAP917520 KKL917520 KUH917520 LED917520 LNZ917520 LXV917520 MHR917520 MRN917520 NBJ917520 NLF917520 NVB917520 OEX917520 OOT917520 OYP917520 PIL917520 PSH917520 QCD917520 QLZ917520 QVV917520 RFR917520 RPN917520 RZJ917520 SJF917520 STB917520 TCX917520 TMT917520 TWP917520 UGL917520 UQH917520 VAD917520 VJZ917520 VTV917520 WDR917520 WNN917520 WXJ917520 AZ983056 KX983056 UT983056 AEP983056 AOL983056 AYH983056 BID983056 BRZ983056 CBV983056 CLR983056 CVN983056 DFJ983056 DPF983056 DZB983056 EIX983056 EST983056 FCP983056 FML983056 FWH983056 GGD983056 GPZ983056 GZV983056 HJR983056 HTN983056 IDJ983056 INF983056 IXB983056 JGX983056 JQT983056 KAP983056 KKL983056 KUH983056 LED983056 LNZ983056 LXV983056 MHR983056 MRN983056 NBJ983056 NLF983056 NVB983056 OEX983056 OOT983056 OYP983056 PIL983056 PSH983056 QCD983056 QLZ983056 QVV983056 RFR983056 RPN983056 RZJ983056 SJF983056 STB983056 TCX983056 TMT983056 TWP983056 UGL983056 UQH983056 VAD983056 VJZ983056 VTV983056 WDR983056 WNN983056 WXJ983056 AZ29 KX29 UT29 AEP29 AOL29 AYH29 BID29 BRZ29 CBV29 CLR29 CVN29 DFJ29 DPF29 DZB29 EIX29 EST29 FCP29 FML29 FWH29 GGD29 GPZ29 GZV29 HJR29 HTN29 IDJ29 INF29 IXB29 JGX29 JQT29 KAP29 KKL29 KUH29 LED29 LNZ29 LXV29 MHR29 MRN29 NBJ29 NLF29 NVB29 OEX29 OOT29 OYP29 PIL29 PSH29 QCD29 QLZ29 QVV29 RFR29 RPN29 RZJ29 SJF29 STB29 TCX29 TMT29 TWP29 UGL29 UQH29 VAD29 VJZ29 VTV29 WDR29 WNN29 WXJ29 AZ65565 KX65565 UT65565 AEP65565 AOL65565 AYH65565 BID65565 BRZ65565 CBV65565 CLR65565 CVN65565 DFJ65565 DPF65565 DZB65565 EIX65565 EST65565 FCP65565 FML65565 FWH65565 GGD65565 GPZ65565 GZV65565 HJR65565 HTN65565 IDJ65565 INF65565 IXB65565 JGX65565 JQT65565 KAP65565 KKL65565 KUH65565 LED65565 LNZ65565 LXV65565 MHR65565 MRN65565 NBJ65565 NLF65565 NVB65565 OEX65565 OOT65565 OYP65565 PIL65565 PSH65565 QCD65565 QLZ65565 QVV65565 RFR65565 RPN65565 RZJ65565 SJF65565 STB65565 TCX65565 TMT65565 TWP65565 UGL65565 UQH65565 VAD65565 VJZ65565 VTV65565 WDR65565 WNN65565 WXJ65565 AZ131101 KX131101 UT131101 AEP131101 AOL131101 AYH131101 BID131101 BRZ131101 CBV131101 CLR131101 CVN131101 DFJ131101 DPF131101 DZB131101 EIX131101 EST131101 FCP131101 FML131101 FWH131101 GGD131101 GPZ131101 GZV131101 HJR131101 HTN131101 IDJ131101 INF131101 IXB131101 JGX131101 JQT131101 KAP131101 KKL131101 KUH131101 LED131101 LNZ131101 LXV131101 MHR131101 MRN131101 NBJ131101 NLF131101 NVB131101 OEX131101 OOT131101 OYP131101 PIL131101 PSH131101 QCD131101 QLZ131101 QVV131101 RFR131101 RPN131101 RZJ131101 SJF131101 STB131101 TCX131101 TMT131101 TWP131101 UGL131101 UQH131101 VAD131101 VJZ131101 VTV131101 WDR131101 WNN131101 WXJ131101 AZ196637 KX196637 UT196637 AEP196637 AOL196637 AYH196637 BID196637 BRZ196637 CBV196637 CLR196637 CVN196637 DFJ196637 DPF196637 DZB196637 EIX196637 EST196637 FCP196637 FML196637 FWH196637 GGD196637 GPZ196637 GZV196637 HJR196637 HTN196637 IDJ196637 INF196637 IXB196637 JGX196637 JQT196637 KAP196637 KKL196637 KUH196637 LED196637 LNZ196637 LXV196637 MHR196637 MRN196637 NBJ196637 NLF196637 NVB196637 OEX196637 OOT196637 OYP196637 PIL196637 PSH196637 QCD196637 QLZ196637 QVV196637 RFR196637 RPN196637 RZJ196637 SJF196637 STB196637 TCX196637 TMT196637 TWP196637 UGL196637 UQH196637 VAD196637 VJZ196637 VTV196637 WDR196637 WNN196637 WXJ196637 AZ262173 KX262173 UT262173 AEP262173 AOL262173 AYH262173 BID262173 BRZ262173 CBV262173 CLR262173 CVN262173 DFJ262173 DPF262173 DZB262173 EIX262173 EST262173 FCP262173 FML262173 FWH262173 GGD262173 GPZ262173 GZV262173 HJR262173 HTN262173 IDJ262173 INF262173 IXB262173 JGX262173 JQT262173 KAP262173 KKL262173 KUH262173 LED262173 LNZ262173 LXV262173 MHR262173 MRN262173 NBJ262173 NLF262173 NVB262173 OEX262173 OOT262173 OYP262173 PIL262173 PSH262173 QCD262173 QLZ262173 QVV262173 RFR262173 RPN262173 RZJ262173 SJF262173 STB262173 TCX262173 TMT262173 TWP262173 UGL262173 UQH262173 VAD262173 VJZ262173 VTV262173 WDR262173 WNN262173 WXJ262173 AZ327709 KX327709 UT327709 AEP327709 AOL327709 AYH327709 BID327709 BRZ327709 CBV327709 CLR327709 CVN327709 DFJ327709 DPF327709 DZB327709 EIX327709 EST327709 FCP327709 FML327709 FWH327709 GGD327709 GPZ327709 GZV327709 HJR327709 HTN327709 IDJ327709 INF327709 IXB327709 JGX327709 JQT327709 KAP327709 KKL327709 KUH327709 LED327709 LNZ327709 LXV327709 MHR327709 MRN327709 NBJ327709 NLF327709 NVB327709 OEX327709 OOT327709 OYP327709 PIL327709 PSH327709 QCD327709 QLZ327709 QVV327709 RFR327709 RPN327709 RZJ327709 SJF327709 STB327709 TCX327709 TMT327709 TWP327709 UGL327709 UQH327709 VAD327709 VJZ327709 VTV327709 WDR327709 WNN327709 WXJ327709 AZ393245 KX393245 UT393245 AEP393245 AOL393245 AYH393245 BID393245 BRZ393245 CBV393245 CLR393245 CVN393245 DFJ393245 DPF393245 DZB393245 EIX393245 EST393245 FCP393245 FML393245 FWH393245 GGD393245 GPZ393245 GZV393245 HJR393245 HTN393245 IDJ393245 INF393245 IXB393245 JGX393245 JQT393245 KAP393245 KKL393245 KUH393245 LED393245 LNZ393245 LXV393245 MHR393245 MRN393245 NBJ393245 NLF393245 NVB393245 OEX393245 OOT393245 OYP393245 PIL393245 PSH393245 QCD393245 QLZ393245 QVV393245 RFR393245 RPN393245 RZJ393245 SJF393245 STB393245 TCX393245 TMT393245 TWP393245 UGL393245 UQH393245 VAD393245 VJZ393245 VTV393245 WDR393245 WNN393245 WXJ393245 AZ458781 KX458781 UT458781 AEP458781 AOL458781 AYH458781 BID458781 BRZ458781 CBV458781 CLR458781 CVN458781 DFJ458781 DPF458781 DZB458781 EIX458781 EST458781 FCP458781 FML458781 FWH458781 GGD458781 GPZ458781 GZV458781 HJR458781 HTN458781 IDJ458781 INF458781 IXB458781 JGX458781 JQT458781 KAP458781 KKL458781 KUH458781 LED458781 LNZ458781 LXV458781 MHR458781 MRN458781 NBJ458781 NLF458781 NVB458781 OEX458781 OOT458781 OYP458781 PIL458781 PSH458781 QCD458781 QLZ458781 QVV458781 RFR458781 RPN458781 RZJ458781 SJF458781 STB458781 TCX458781 TMT458781 TWP458781 UGL458781 UQH458781 VAD458781 VJZ458781 VTV458781 WDR458781 WNN458781 WXJ458781 AZ524317 KX524317 UT524317 AEP524317 AOL524317 AYH524317 BID524317 BRZ524317 CBV524317 CLR524317 CVN524317 DFJ524317 DPF524317 DZB524317 EIX524317 EST524317 FCP524317 FML524317 FWH524317 GGD524317 GPZ524317 GZV524317 HJR524317 HTN524317 IDJ524317 INF524317 IXB524317 JGX524317 JQT524317 KAP524317 KKL524317 KUH524317 LED524317 LNZ524317 LXV524317 MHR524317 MRN524317 NBJ524317 NLF524317 NVB524317 OEX524317 OOT524317 OYP524317 PIL524317 PSH524317 QCD524317 QLZ524317 QVV524317 RFR524317 RPN524317 RZJ524317 SJF524317 STB524317 TCX524317 TMT524317 TWP524317 UGL524317 UQH524317 VAD524317 VJZ524317 VTV524317 WDR524317 WNN524317 WXJ524317 AZ589853 KX589853 UT589853 AEP589853 AOL589853 AYH589853 BID589853 BRZ589853 CBV589853 CLR589853 CVN589853 DFJ589853 DPF589853 DZB589853 EIX589853 EST589853 FCP589853 FML589853 FWH589853 GGD589853 GPZ589853 GZV589853 HJR589853 HTN589853 IDJ589853 INF589853 IXB589853 JGX589853 JQT589853 KAP589853 KKL589853 KUH589853 LED589853 LNZ589853 LXV589853 MHR589853 MRN589853 NBJ589853 NLF589853 NVB589853 OEX589853 OOT589853 OYP589853 PIL589853 PSH589853 QCD589853 QLZ589853 QVV589853 RFR589853 RPN589853 RZJ589853 SJF589853 STB589853 TCX589853 TMT589853 TWP589853 UGL589853 UQH589853 VAD589853 VJZ589853 VTV589853 WDR589853 WNN589853 WXJ589853 AZ655389 KX655389 UT655389 AEP655389 AOL655389 AYH655389 BID655389 BRZ655389 CBV655389 CLR655389 CVN655389 DFJ655389 DPF655389 DZB655389 EIX655389 EST655389 FCP655389 FML655389 FWH655389 GGD655389 GPZ655389 GZV655389 HJR655389 HTN655389 IDJ655389 INF655389 IXB655389 JGX655389 JQT655389 KAP655389 KKL655389 KUH655389 LED655389 LNZ655389 LXV655389 MHR655389 MRN655389 NBJ655389 NLF655389 NVB655389 OEX655389 OOT655389 OYP655389 PIL655389 PSH655389 QCD655389 QLZ655389 QVV655389 RFR655389 RPN655389 RZJ655389 SJF655389 STB655389 TCX655389 TMT655389 TWP655389 UGL655389 UQH655389 VAD655389 VJZ655389 VTV655389 WDR655389 WNN655389 WXJ655389 AZ720925 KX720925 UT720925 AEP720925 AOL720925 AYH720925 BID720925 BRZ720925 CBV720925 CLR720925 CVN720925 DFJ720925 DPF720925 DZB720925 EIX720925 EST720925 FCP720925 FML720925 FWH720925 GGD720925 GPZ720925 GZV720925 HJR720925 HTN720925 IDJ720925 INF720925 IXB720925 JGX720925 JQT720925 KAP720925 KKL720925 KUH720925 LED720925 LNZ720925 LXV720925 MHR720925 MRN720925 NBJ720925 NLF720925 NVB720925 OEX720925 OOT720925 OYP720925 PIL720925 PSH720925 QCD720925 QLZ720925 QVV720925 RFR720925 RPN720925 RZJ720925 SJF720925 STB720925 TCX720925 TMT720925 TWP720925 UGL720925 UQH720925 VAD720925 VJZ720925 VTV720925 WDR720925 WNN720925 WXJ720925 AZ786461 KX786461 UT786461 AEP786461 AOL786461 AYH786461 BID786461 BRZ786461 CBV786461 CLR786461 CVN786461 DFJ786461 DPF786461 DZB786461 EIX786461 EST786461 FCP786461 FML786461 FWH786461 GGD786461 GPZ786461 GZV786461 HJR786461 HTN786461 IDJ786461 INF786461 IXB786461 JGX786461 JQT786461 KAP786461 KKL786461 KUH786461 LED786461 LNZ786461 LXV786461 MHR786461 MRN786461 NBJ786461 NLF786461 NVB786461 OEX786461 OOT786461 OYP786461 PIL786461 PSH786461 QCD786461 QLZ786461 QVV786461 RFR786461 RPN786461 RZJ786461 SJF786461 STB786461 TCX786461 TMT786461 TWP786461 UGL786461 UQH786461 VAD786461 VJZ786461 VTV786461 WDR786461 WNN786461 WXJ786461 AZ851997 KX851997 UT851997 AEP851997 AOL851997 AYH851997 BID851997 BRZ851997 CBV851997 CLR851997 CVN851997 DFJ851997 DPF851997 DZB851997 EIX851997 EST851997 FCP851997 FML851997 FWH851997 GGD851997 GPZ851997 GZV851997 HJR851997 HTN851997 IDJ851997 INF851997 IXB851997 JGX851997 JQT851997 KAP851997 KKL851997 KUH851997 LED851997 LNZ851997 LXV851997 MHR851997 MRN851997 NBJ851997 NLF851997 NVB851997 OEX851997 OOT851997 OYP851997 PIL851997 PSH851997 QCD851997 QLZ851997 QVV851997 RFR851997 RPN851997 RZJ851997 SJF851997 STB851997 TCX851997 TMT851997 TWP851997 UGL851997 UQH851997 VAD851997 VJZ851997 VTV851997 WDR851997 WNN851997 WXJ851997 AZ917533 KX917533 UT917533 AEP917533 AOL917533 AYH917533 BID917533 BRZ917533 CBV917533 CLR917533 CVN917533 DFJ917533 DPF917533 DZB917533 EIX917533 EST917533 FCP917533 FML917533 FWH917533 GGD917533 GPZ917533 GZV917533 HJR917533 HTN917533 IDJ917533 INF917533 IXB917533 JGX917533 JQT917533 KAP917533 KKL917533 KUH917533 LED917533 LNZ917533 LXV917533 MHR917533 MRN917533 NBJ917533 NLF917533 NVB917533 OEX917533 OOT917533 OYP917533 PIL917533 PSH917533 QCD917533 QLZ917533 QVV917533 RFR917533 RPN917533 RZJ917533 SJF917533 STB917533 TCX917533 TMT917533 TWP917533 UGL917533 UQH917533 VAD917533 VJZ917533 VTV917533 WDR917533 WNN917533 WXJ917533 AZ983069 KX983069 UT983069 AEP983069 AOL983069 AYH983069 BID983069 BRZ983069 CBV983069 CLR983069 CVN983069 DFJ983069 DPF983069 DZB983069 EIX983069 EST983069 FCP983069 FML983069 FWH983069 GGD983069 GPZ983069 GZV983069 HJR983069 HTN983069 IDJ983069 INF983069 IXB983069 JGX983069 JQT983069 KAP983069 KKL983069 KUH983069 LED983069 LNZ983069 LXV983069 MHR983069 MRN983069 NBJ983069 NLF983069 NVB983069 OEX983069 OOT983069 OYP983069 PIL983069 PSH983069 QCD983069 QLZ983069 QVV983069 RFR983069 RPN983069 RZJ983069 SJF983069 STB983069 TCX983069 TMT983069 TWP983069 UGL983069 UQH983069 VAD983069 VJZ983069 VTV983069 WDR983069 WNN983069 WXJ983069 AZ42 KX42 UT42 AEP42 AOL42 AYH42 BID42 BRZ42 CBV42 CLR42 CVN42 DFJ42 DPF42 DZB42 EIX42 EST42 FCP42 FML42 FWH42 GGD42 GPZ42 GZV42 HJR42 HTN42 IDJ42 INF42 IXB42 JGX42 JQT42 KAP42 KKL42 KUH42 LED42 LNZ42 LXV42 MHR42 MRN42 NBJ42 NLF42 NVB42 OEX42 OOT42 OYP42 PIL42 PSH42 QCD42 QLZ42 QVV42 RFR42 RPN42 RZJ42 SJF42 STB42 TCX42 TMT42 TWP42 UGL42 UQH42 VAD42 VJZ42 VTV42 WDR42 WNN42 WXJ42 AZ65578 KX65578 UT65578 AEP65578 AOL65578 AYH65578 BID65578 BRZ65578 CBV65578 CLR65578 CVN65578 DFJ65578 DPF65578 DZB65578 EIX65578 EST65578 FCP65578 FML65578 FWH65578 GGD65578 GPZ65578 GZV65578 HJR65578 HTN65578 IDJ65578 INF65578 IXB65578 JGX65578 JQT65578 KAP65578 KKL65578 KUH65578 LED65578 LNZ65578 LXV65578 MHR65578 MRN65578 NBJ65578 NLF65578 NVB65578 OEX65578 OOT65578 OYP65578 PIL65578 PSH65578 QCD65578 QLZ65578 QVV65578 RFR65578 RPN65578 RZJ65578 SJF65578 STB65578 TCX65578 TMT65578 TWP65578 UGL65578 UQH65578 VAD65578 VJZ65578 VTV65578 WDR65578 WNN65578 WXJ65578 AZ131114 KX131114 UT131114 AEP131114 AOL131114 AYH131114 BID131114 BRZ131114 CBV131114 CLR131114 CVN131114 DFJ131114 DPF131114 DZB131114 EIX131114 EST131114 FCP131114 FML131114 FWH131114 GGD131114 GPZ131114 GZV131114 HJR131114 HTN131114 IDJ131114 INF131114 IXB131114 JGX131114 JQT131114 KAP131114 KKL131114 KUH131114 LED131114 LNZ131114 LXV131114 MHR131114 MRN131114 NBJ131114 NLF131114 NVB131114 OEX131114 OOT131114 OYP131114 PIL131114 PSH131114 QCD131114 QLZ131114 QVV131114 RFR131114 RPN131114 RZJ131114 SJF131114 STB131114 TCX131114 TMT131114 TWP131114 UGL131114 UQH131114 VAD131114 VJZ131114 VTV131114 WDR131114 WNN131114 WXJ131114 AZ196650 KX196650 UT196650 AEP196650 AOL196650 AYH196650 BID196650 BRZ196650 CBV196650 CLR196650 CVN196650 DFJ196650 DPF196650 DZB196650 EIX196650 EST196650 FCP196650 FML196650 FWH196650 GGD196650 GPZ196650 GZV196650 HJR196650 HTN196650 IDJ196650 INF196650 IXB196650 JGX196650 JQT196650 KAP196650 KKL196650 KUH196650 LED196650 LNZ196650 LXV196650 MHR196650 MRN196650 NBJ196650 NLF196650 NVB196650 OEX196650 OOT196650 OYP196650 PIL196650 PSH196650 QCD196650 QLZ196650 QVV196650 RFR196650 RPN196650 RZJ196650 SJF196650 STB196650 TCX196650 TMT196650 TWP196650 UGL196650 UQH196650 VAD196650 VJZ196650 VTV196650 WDR196650 WNN196650 WXJ196650 AZ262186 KX262186 UT262186 AEP262186 AOL262186 AYH262186 BID262186 BRZ262186 CBV262186 CLR262186 CVN262186 DFJ262186 DPF262186 DZB262186 EIX262186 EST262186 FCP262186 FML262186 FWH262186 GGD262186 GPZ262186 GZV262186 HJR262186 HTN262186 IDJ262186 INF262186 IXB262186 JGX262186 JQT262186 KAP262186 KKL262186 KUH262186 LED262186 LNZ262186 LXV262186 MHR262186 MRN262186 NBJ262186 NLF262186 NVB262186 OEX262186 OOT262186 OYP262186 PIL262186 PSH262186 QCD262186 QLZ262186 QVV262186 RFR262186 RPN262186 RZJ262186 SJF262186 STB262186 TCX262186 TMT262186 TWP262186 UGL262186 UQH262186 VAD262186 VJZ262186 VTV262186 WDR262186 WNN262186 WXJ262186 AZ327722 KX327722 UT327722 AEP327722 AOL327722 AYH327722 BID327722 BRZ327722 CBV327722 CLR327722 CVN327722 DFJ327722 DPF327722 DZB327722 EIX327722 EST327722 FCP327722 FML327722 FWH327722 GGD327722 GPZ327722 GZV327722 HJR327722 HTN327722 IDJ327722 INF327722 IXB327722 JGX327722 JQT327722 KAP327722 KKL327722 KUH327722 LED327722 LNZ327722 LXV327722 MHR327722 MRN327722 NBJ327722 NLF327722 NVB327722 OEX327722 OOT327722 OYP327722 PIL327722 PSH327722 QCD327722 QLZ327722 QVV327722 RFR327722 RPN327722 RZJ327722 SJF327722 STB327722 TCX327722 TMT327722 TWP327722 UGL327722 UQH327722 VAD327722 VJZ327722 VTV327722 WDR327722 WNN327722 WXJ327722 AZ393258 KX393258 UT393258 AEP393258 AOL393258 AYH393258 BID393258 BRZ393258 CBV393258 CLR393258 CVN393258 DFJ393258 DPF393258 DZB393258 EIX393258 EST393258 FCP393258 FML393258 FWH393258 GGD393258 GPZ393258 GZV393258 HJR393258 HTN393258 IDJ393258 INF393258 IXB393258 JGX393258 JQT393258 KAP393258 KKL393258 KUH393258 LED393258 LNZ393258 LXV393258 MHR393258 MRN393258 NBJ393258 NLF393258 NVB393258 OEX393258 OOT393258 OYP393258 PIL393258 PSH393258 QCD393258 QLZ393258 QVV393258 RFR393258 RPN393258 RZJ393258 SJF393258 STB393258 TCX393258 TMT393258 TWP393258 UGL393258 UQH393258 VAD393258 VJZ393258 VTV393258 WDR393258 WNN393258 WXJ393258 AZ458794 KX458794 UT458794 AEP458794 AOL458794 AYH458794 BID458794 BRZ458794 CBV458794 CLR458794 CVN458794 DFJ458794 DPF458794 DZB458794 EIX458794 EST458794 FCP458794 FML458794 FWH458794 GGD458794 GPZ458794 GZV458794 HJR458794 HTN458794 IDJ458794 INF458794 IXB458794 JGX458794 JQT458794 KAP458794 KKL458794 KUH458794 LED458794 LNZ458794 LXV458794 MHR458794 MRN458794 NBJ458794 NLF458794 NVB458794 OEX458794 OOT458794 OYP458794 PIL458794 PSH458794 QCD458794 QLZ458794 QVV458794 RFR458794 RPN458794 RZJ458794 SJF458794 STB458794 TCX458794 TMT458794 TWP458794 UGL458794 UQH458794 VAD458794 VJZ458794 VTV458794 WDR458794 WNN458794 WXJ458794 AZ524330 KX524330 UT524330 AEP524330 AOL524330 AYH524330 BID524330 BRZ524330 CBV524330 CLR524330 CVN524330 DFJ524330 DPF524330 DZB524330 EIX524330 EST524330 FCP524330 FML524330 FWH524330 GGD524330 GPZ524330 GZV524330 HJR524330 HTN524330 IDJ524330 INF524330 IXB524330 JGX524330 JQT524330 KAP524330 KKL524330 KUH524330 LED524330 LNZ524330 LXV524330 MHR524330 MRN524330 NBJ524330 NLF524330 NVB524330 OEX524330 OOT524330 OYP524330 PIL524330 PSH524330 QCD524330 QLZ524330 QVV524330 RFR524330 RPN524330 RZJ524330 SJF524330 STB524330 TCX524330 TMT524330 TWP524330 UGL524330 UQH524330 VAD524330 VJZ524330 VTV524330 WDR524330 WNN524330 WXJ524330 AZ589866 KX589866 UT589866 AEP589866 AOL589866 AYH589866 BID589866 BRZ589866 CBV589866 CLR589866 CVN589866 DFJ589866 DPF589866 DZB589866 EIX589866 EST589866 FCP589866 FML589866 FWH589866 GGD589866 GPZ589866 GZV589866 HJR589866 HTN589866 IDJ589866 INF589866 IXB589866 JGX589866 JQT589866 KAP589866 KKL589866 KUH589866 LED589866 LNZ589866 LXV589866 MHR589866 MRN589866 NBJ589866 NLF589866 NVB589866 OEX589866 OOT589866 OYP589866 PIL589866 PSH589866 QCD589866 QLZ589866 QVV589866 RFR589866 RPN589866 RZJ589866 SJF589866 STB589866 TCX589866 TMT589866 TWP589866 UGL589866 UQH589866 VAD589866 VJZ589866 VTV589866 WDR589866 WNN589866 WXJ589866 AZ655402 KX655402 UT655402 AEP655402 AOL655402 AYH655402 BID655402 BRZ655402 CBV655402 CLR655402 CVN655402 DFJ655402 DPF655402 DZB655402 EIX655402 EST655402 FCP655402 FML655402 FWH655402 GGD655402 GPZ655402 GZV655402 HJR655402 HTN655402 IDJ655402 INF655402 IXB655402 JGX655402 JQT655402 KAP655402 KKL655402 KUH655402 LED655402 LNZ655402 LXV655402 MHR655402 MRN655402 NBJ655402 NLF655402 NVB655402 OEX655402 OOT655402 OYP655402 PIL655402 PSH655402 QCD655402 QLZ655402 QVV655402 RFR655402 RPN655402 RZJ655402 SJF655402 STB655402 TCX655402 TMT655402 TWP655402 UGL655402 UQH655402 VAD655402 VJZ655402 VTV655402 WDR655402 WNN655402 WXJ655402 AZ720938 KX720938 UT720938 AEP720938 AOL720938 AYH720938 BID720938 BRZ720938 CBV720938 CLR720938 CVN720938 DFJ720938 DPF720938 DZB720938 EIX720938 EST720938 FCP720938 FML720938 FWH720938 GGD720938 GPZ720938 GZV720938 HJR720938 HTN720938 IDJ720938 INF720938 IXB720938 JGX720938 JQT720938 KAP720938 KKL720938 KUH720938 LED720938 LNZ720938 LXV720938 MHR720938 MRN720938 NBJ720938 NLF720938 NVB720938 OEX720938 OOT720938 OYP720938 PIL720938 PSH720938 QCD720938 QLZ720938 QVV720938 RFR720938 RPN720938 RZJ720938 SJF720938 STB720938 TCX720938 TMT720938 TWP720938 UGL720938 UQH720938 VAD720938 VJZ720938 VTV720938 WDR720938 WNN720938 WXJ720938 AZ786474 KX786474 UT786474 AEP786474 AOL786474 AYH786474 BID786474 BRZ786474 CBV786474 CLR786474 CVN786474 DFJ786474 DPF786474 DZB786474 EIX786474 EST786474 FCP786474 FML786474 FWH786474 GGD786474 GPZ786474 GZV786474 HJR786474 HTN786474 IDJ786474 INF786474 IXB786474 JGX786474 JQT786474 KAP786474 KKL786474 KUH786474 LED786474 LNZ786474 LXV786474 MHR786474 MRN786474 NBJ786474 NLF786474 NVB786474 OEX786474 OOT786474 OYP786474 PIL786474 PSH786474 QCD786474 QLZ786474 QVV786474 RFR786474 RPN786474 RZJ786474 SJF786474 STB786474 TCX786474 TMT786474 TWP786474 UGL786474 UQH786474 VAD786474 VJZ786474 VTV786474 WDR786474 WNN786474 WXJ786474 AZ852010 KX852010 UT852010 AEP852010 AOL852010 AYH852010 BID852010 BRZ852010 CBV852010 CLR852010 CVN852010 DFJ852010 DPF852010 DZB852010 EIX852010 EST852010 FCP852010 FML852010 FWH852010 GGD852010 GPZ852010 GZV852010 HJR852010 HTN852010 IDJ852010 INF852010 IXB852010 JGX852010 JQT852010 KAP852010 KKL852010 KUH852010 LED852010 LNZ852010 LXV852010 MHR852010 MRN852010 NBJ852010 NLF852010 NVB852010 OEX852010 OOT852010 OYP852010 PIL852010 PSH852010 QCD852010 QLZ852010 QVV852010 RFR852010 RPN852010 RZJ852010 SJF852010 STB852010 TCX852010 TMT852010 TWP852010 UGL852010 UQH852010 VAD852010 VJZ852010 VTV852010 WDR852010 WNN852010 WXJ852010 AZ917546 KX917546 UT917546 AEP917546 AOL917546 AYH917546 BID917546 BRZ917546 CBV917546 CLR917546 CVN917546 DFJ917546 DPF917546 DZB917546 EIX917546 EST917546 FCP917546 FML917546 FWH917546 GGD917546 GPZ917546 GZV917546 HJR917546 HTN917546 IDJ917546 INF917546 IXB917546 JGX917546 JQT917546 KAP917546 KKL917546 KUH917546 LED917546 LNZ917546 LXV917546 MHR917546 MRN917546 NBJ917546 NLF917546 NVB917546 OEX917546 OOT917546 OYP917546 PIL917546 PSH917546 QCD917546 QLZ917546 QVV917546 RFR917546 RPN917546 RZJ917546 SJF917546 STB917546 TCX917546 TMT917546 TWP917546 UGL917546 UQH917546 VAD917546 VJZ917546 VTV917546 WDR917546 WNN917546 WXJ917546 AZ983082 KX983082 UT983082 AEP983082 AOL983082 AYH983082 BID983082 BRZ983082 CBV983082 CLR983082 CVN983082 DFJ983082 DPF983082 DZB983082 EIX983082 EST983082 FCP983082 FML983082 FWH983082 GGD983082 GPZ983082 GZV983082 HJR983082 HTN983082 IDJ983082 INF983082 IXB983082 JGX983082 JQT983082 KAP983082 KKL983082 KUH983082 LED983082 LNZ983082 LXV983082 MHR983082 MRN983082 NBJ983082 NLF983082 NVB983082 OEX983082 OOT983082 OYP983082 PIL983082 PSH983082 QCD983082 QLZ983082 QVV983082 RFR983082 RPN983082 RZJ983082 SJF983082 STB983082 TCX983082 TMT983082 TWP983082 UGL983082 UQH983082 VAD983082 VJZ983082 VTV983082 WDR983082 WNN983082 WXJ983082" xr:uid="{22CF2657-CA5A-494F-8C8F-803F6695B894}">
      <formula1>"昼食B"</formula1>
    </dataValidation>
    <dataValidation type="list" allowBlank="1" showInputMessage="1" showErrorMessage="1" sqref="M15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M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M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M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M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M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M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M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M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M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M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M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M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M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M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M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M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M65564 JM65564 TI65564 ADE65564 ANA65564 AWW65564 BGS65564 BQO65564 CAK65564 CKG65564 CUC65564 DDY65564 DNU65564 DXQ65564 EHM65564 ERI65564 FBE65564 FLA65564 FUW65564 GES65564 GOO65564 GYK65564 HIG65564 HSC65564 IBY65564 ILU65564 IVQ65564 JFM65564 JPI65564 JZE65564 KJA65564 KSW65564 LCS65564 LMO65564 LWK65564 MGG65564 MQC65564 MZY65564 NJU65564 NTQ65564 ODM65564 ONI65564 OXE65564 PHA65564 PQW65564 QAS65564 QKO65564 QUK65564 REG65564 ROC65564 RXY65564 SHU65564 SRQ65564 TBM65564 TLI65564 TVE65564 UFA65564 UOW65564 UYS65564 VIO65564 VSK65564 WCG65564 WMC65564 WVY65564 M131100 JM131100 TI131100 ADE131100 ANA131100 AWW131100 BGS131100 BQO131100 CAK131100 CKG131100 CUC131100 DDY131100 DNU131100 DXQ131100 EHM131100 ERI131100 FBE131100 FLA131100 FUW131100 GES131100 GOO131100 GYK131100 HIG131100 HSC131100 IBY131100 ILU131100 IVQ131100 JFM131100 JPI131100 JZE131100 KJA131100 KSW131100 LCS131100 LMO131100 LWK131100 MGG131100 MQC131100 MZY131100 NJU131100 NTQ131100 ODM131100 ONI131100 OXE131100 PHA131100 PQW131100 QAS131100 QKO131100 QUK131100 REG131100 ROC131100 RXY131100 SHU131100 SRQ131100 TBM131100 TLI131100 TVE131100 UFA131100 UOW131100 UYS131100 VIO131100 VSK131100 WCG131100 WMC131100 WVY131100 M196636 JM196636 TI196636 ADE196636 ANA196636 AWW196636 BGS196636 BQO196636 CAK196636 CKG196636 CUC196636 DDY196636 DNU196636 DXQ196636 EHM196636 ERI196636 FBE196636 FLA196636 FUW196636 GES196636 GOO196636 GYK196636 HIG196636 HSC196636 IBY196636 ILU196636 IVQ196636 JFM196636 JPI196636 JZE196636 KJA196636 KSW196636 LCS196636 LMO196636 LWK196636 MGG196636 MQC196636 MZY196636 NJU196636 NTQ196636 ODM196636 ONI196636 OXE196636 PHA196636 PQW196636 QAS196636 QKO196636 QUK196636 REG196636 ROC196636 RXY196636 SHU196636 SRQ196636 TBM196636 TLI196636 TVE196636 UFA196636 UOW196636 UYS196636 VIO196636 VSK196636 WCG196636 WMC196636 WVY196636 M262172 JM262172 TI262172 ADE262172 ANA262172 AWW262172 BGS262172 BQO262172 CAK262172 CKG262172 CUC262172 DDY262172 DNU262172 DXQ262172 EHM262172 ERI262172 FBE262172 FLA262172 FUW262172 GES262172 GOO262172 GYK262172 HIG262172 HSC262172 IBY262172 ILU262172 IVQ262172 JFM262172 JPI262172 JZE262172 KJA262172 KSW262172 LCS262172 LMO262172 LWK262172 MGG262172 MQC262172 MZY262172 NJU262172 NTQ262172 ODM262172 ONI262172 OXE262172 PHA262172 PQW262172 QAS262172 QKO262172 QUK262172 REG262172 ROC262172 RXY262172 SHU262172 SRQ262172 TBM262172 TLI262172 TVE262172 UFA262172 UOW262172 UYS262172 VIO262172 VSK262172 WCG262172 WMC262172 WVY262172 M327708 JM327708 TI327708 ADE327708 ANA327708 AWW327708 BGS327708 BQO327708 CAK327708 CKG327708 CUC327708 DDY327708 DNU327708 DXQ327708 EHM327708 ERI327708 FBE327708 FLA327708 FUW327708 GES327708 GOO327708 GYK327708 HIG327708 HSC327708 IBY327708 ILU327708 IVQ327708 JFM327708 JPI327708 JZE327708 KJA327708 KSW327708 LCS327708 LMO327708 LWK327708 MGG327708 MQC327708 MZY327708 NJU327708 NTQ327708 ODM327708 ONI327708 OXE327708 PHA327708 PQW327708 QAS327708 QKO327708 QUK327708 REG327708 ROC327708 RXY327708 SHU327708 SRQ327708 TBM327708 TLI327708 TVE327708 UFA327708 UOW327708 UYS327708 VIO327708 VSK327708 WCG327708 WMC327708 WVY327708 M393244 JM393244 TI393244 ADE393244 ANA393244 AWW393244 BGS393244 BQO393244 CAK393244 CKG393244 CUC393244 DDY393244 DNU393244 DXQ393244 EHM393244 ERI393244 FBE393244 FLA393244 FUW393244 GES393244 GOO393244 GYK393244 HIG393244 HSC393244 IBY393244 ILU393244 IVQ393244 JFM393244 JPI393244 JZE393244 KJA393244 KSW393244 LCS393244 LMO393244 LWK393244 MGG393244 MQC393244 MZY393244 NJU393244 NTQ393244 ODM393244 ONI393244 OXE393244 PHA393244 PQW393244 QAS393244 QKO393244 QUK393244 REG393244 ROC393244 RXY393244 SHU393244 SRQ393244 TBM393244 TLI393244 TVE393244 UFA393244 UOW393244 UYS393244 VIO393244 VSK393244 WCG393244 WMC393244 WVY393244 M458780 JM458780 TI458780 ADE458780 ANA458780 AWW458780 BGS458780 BQO458780 CAK458780 CKG458780 CUC458780 DDY458780 DNU458780 DXQ458780 EHM458780 ERI458780 FBE458780 FLA458780 FUW458780 GES458780 GOO458780 GYK458780 HIG458780 HSC458780 IBY458780 ILU458780 IVQ458780 JFM458780 JPI458780 JZE458780 KJA458780 KSW458780 LCS458780 LMO458780 LWK458780 MGG458780 MQC458780 MZY458780 NJU458780 NTQ458780 ODM458780 ONI458780 OXE458780 PHA458780 PQW458780 QAS458780 QKO458780 QUK458780 REG458780 ROC458780 RXY458780 SHU458780 SRQ458780 TBM458780 TLI458780 TVE458780 UFA458780 UOW458780 UYS458780 VIO458780 VSK458780 WCG458780 WMC458780 WVY458780 M524316 JM524316 TI524316 ADE524316 ANA524316 AWW524316 BGS524316 BQO524316 CAK524316 CKG524316 CUC524316 DDY524316 DNU524316 DXQ524316 EHM524316 ERI524316 FBE524316 FLA524316 FUW524316 GES524316 GOO524316 GYK524316 HIG524316 HSC524316 IBY524316 ILU524316 IVQ524316 JFM524316 JPI524316 JZE524316 KJA524316 KSW524316 LCS524316 LMO524316 LWK524316 MGG524316 MQC524316 MZY524316 NJU524316 NTQ524316 ODM524316 ONI524316 OXE524316 PHA524316 PQW524316 QAS524316 QKO524316 QUK524316 REG524316 ROC524316 RXY524316 SHU524316 SRQ524316 TBM524316 TLI524316 TVE524316 UFA524316 UOW524316 UYS524316 VIO524316 VSK524316 WCG524316 WMC524316 WVY524316 M589852 JM589852 TI589852 ADE589852 ANA589852 AWW589852 BGS589852 BQO589852 CAK589852 CKG589852 CUC589852 DDY589852 DNU589852 DXQ589852 EHM589852 ERI589852 FBE589852 FLA589852 FUW589852 GES589852 GOO589852 GYK589852 HIG589852 HSC589852 IBY589852 ILU589852 IVQ589852 JFM589852 JPI589852 JZE589852 KJA589852 KSW589852 LCS589852 LMO589852 LWK589852 MGG589852 MQC589852 MZY589852 NJU589852 NTQ589852 ODM589852 ONI589852 OXE589852 PHA589852 PQW589852 QAS589852 QKO589852 QUK589852 REG589852 ROC589852 RXY589852 SHU589852 SRQ589852 TBM589852 TLI589852 TVE589852 UFA589852 UOW589852 UYS589852 VIO589852 VSK589852 WCG589852 WMC589852 WVY589852 M655388 JM655388 TI655388 ADE655388 ANA655388 AWW655388 BGS655388 BQO655388 CAK655388 CKG655388 CUC655388 DDY655388 DNU655388 DXQ655388 EHM655388 ERI655388 FBE655388 FLA655388 FUW655388 GES655388 GOO655388 GYK655388 HIG655388 HSC655388 IBY655388 ILU655388 IVQ655388 JFM655388 JPI655388 JZE655388 KJA655388 KSW655388 LCS655388 LMO655388 LWK655388 MGG655388 MQC655388 MZY655388 NJU655388 NTQ655388 ODM655388 ONI655388 OXE655388 PHA655388 PQW655388 QAS655388 QKO655388 QUK655388 REG655388 ROC655388 RXY655388 SHU655388 SRQ655388 TBM655388 TLI655388 TVE655388 UFA655388 UOW655388 UYS655388 VIO655388 VSK655388 WCG655388 WMC655388 WVY655388 M720924 JM720924 TI720924 ADE720924 ANA720924 AWW720924 BGS720924 BQO720924 CAK720924 CKG720924 CUC720924 DDY720924 DNU720924 DXQ720924 EHM720924 ERI720924 FBE720924 FLA720924 FUW720924 GES720924 GOO720924 GYK720924 HIG720924 HSC720924 IBY720924 ILU720924 IVQ720924 JFM720924 JPI720924 JZE720924 KJA720924 KSW720924 LCS720924 LMO720924 LWK720924 MGG720924 MQC720924 MZY720924 NJU720924 NTQ720924 ODM720924 ONI720924 OXE720924 PHA720924 PQW720924 QAS720924 QKO720924 QUK720924 REG720924 ROC720924 RXY720924 SHU720924 SRQ720924 TBM720924 TLI720924 TVE720924 UFA720924 UOW720924 UYS720924 VIO720924 VSK720924 WCG720924 WMC720924 WVY720924 M786460 JM786460 TI786460 ADE786460 ANA786460 AWW786460 BGS786460 BQO786460 CAK786460 CKG786460 CUC786460 DDY786460 DNU786460 DXQ786460 EHM786460 ERI786460 FBE786460 FLA786460 FUW786460 GES786460 GOO786460 GYK786460 HIG786460 HSC786460 IBY786460 ILU786460 IVQ786460 JFM786460 JPI786460 JZE786460 KJA786460 KSW786460 LCS786460 LMO786460 LWK786460 MGG786460 MQC786460 MZY786460 NJU786460 NTQ786460 ODM786460 ONI786460 OXE786460 PHA786460 PQW786460 QAS786460 QKO786460 QUK786460 REG786460 ROC786460 RXY786460 SHU786460 SRQ786460 TBM786460 TLI786460 TVE786460 UFA786460 UOW786460 UYS786460 VIO786460 VSK786460 WCG786460 WMC786460 WVY786460 M851996 JM851996 TI851996 ADE851996 ANA851996 AWW851996 BGS851996 BQO851996 CAK851996 CKG851996 CUC851996 DDY851996 DNU851996 DXQ851996 EHM851996 ERI851996 FBE851996 FLA851996 FUW851996 GES851996 GOO851996 GYK851996 HIG851996 HSC851996 IBY851996 ILU851996 IVQ851996 JFM851996 JPI851996 JZE851996 KJA851996 KSW851996 LCS851996 LMO851996 LWK851996 MGG851996 MQC851996 MZY851996 NJU851996 NTQ851996 ODM851996 ONI851996 OXE851996 PHA851996 PQW851996 QAS851996 QKO851996 QUK851996 REG851996 ROC851996 RXY851996 SHU851996 SRQ851996 TBM851996 TLI851996 TVE851996 UFA851996 UOW851996 UYS851996 VIO851996 VSK851996 WCG851996 WMC851996 WVY851996 M917532 JM917532 TI917532 ADE917532 ANA917532 AWW917532 BGS917532 BQO917532 CAK917532 CKG917532 CUC917532 DDY917532 DNU917532 DXQ917532 EHM917532 ERI917532 FBE917532 FLA917532 FUW917532 GES917532 GOO917532 GYK917532 HIG917532 HSC917532 IBY917532 ILU917532 IVQ917532 JFM917532 JPI917532 JZE917532 KJA917532 KSW917532 LCS917532 LMO917532 LWK917532 MGG917532 MQC917532 MZY917532 NJU917532 NTQ917532 ODM917532 ONI917532 OXE917532 PHA917532 PQW917532 QAS917532 QKO917532 QUK917532 REG917532 ROC917532 RXY917532 SHU917532 SRQ917532 TBM917532 TLI917532 TVE917532 UFA917532 UOW917532 UYS917532 VIO917532 VSK917532 WCG917532 WMC917532 WVY917532 M983068 JM983068 TI983068 ADE983068 ANA983068 AWW983068 BGS983068 BQO983068 CAK983068 CKG983068 CUC983068 DDY983068 DNU983068 DXQ983068 EHM983068 ERI983068 FBE983068 FLA983068 FUW983068 GES983068 GOO983068 GYK983068 HIG983068 HSC983068 IBY983068 ILU983068 IVQ983068 JFM983068 JPI983068 JZE983068 KJA983068 KSW983068 LCS983068 LMO983068 LWK983068 MGG983068 MQC983068 MZY983068 NJU983068 NTQ983068 ODM983068 ONI983068 OXE983068 PHA983068 PQW983068 QAS983068 QKO983068 QUK983068 REG983068 ROC983068 RXY983068 SHU983068 SRQ983068 TBM983068 TLI983068 TVE983068 UFA983068 UOW983068 UYS983068 VIO983068 VSK983068 WCG983068 WMC983068 WVY983068 M41 JM41 TI41 ADE41 ANA41 AWW41 BGS41 BQO41 CAK41 CKG41 CUC41 DDY41 DNU41 DXQ41 EHM41 ERI41 FBE41 FLA41 FUW41 GES41 GOO41 GYK41 HIG41 HSC41 IBY41 ILU41 IVQ41 JFM41 JPI41 JZE41 KJA41 KSW41 LCS41 LMO41 LWK41 MGG41 MQC41 MZY41 NJU41 NTQ41 ODM41 ONI41 OXE41 PHA41 PQW41 QAS41 QKO41 QUK41 REG41 ROC41 RXY41 SHU41 SRQ41 TBM41 TLI41 TVE41 UFA41 UOW41 UYS41 VIO41 VSK41 WCG41 WMC41 WVY41 M65577 JM65577 TI65577 ADE65577 ANA65577 AWW65577 BGS65577 BQO65577 CAK65577 CKG65577 CUC65577 DDY65577 DNU65577 DXQ65577 EHM65577 ERI65577 FBE65577 FLA65577 FUW65577 GES65577 GOO65577 GYK65577 HIG65577 HSC65577 IBY65577 ILU65577 IVQ65577 JFM65577 JPI65577 JZE65577 KJA65577 KSW65577 LCS65577 LMO65577 LWK65577 MGG65577 MQC65577 MZY65577 NJU65577 NTQ65577 ODM65577 ONI65577 OXE65577 PHA65577 PQW65577 QAS65577 QKO65577 QUK65577 REG65577 ROC65577 RXY65577 SHU65577 SRQ65577 TBM65577 TLI65577 TVE65577 UFA65577 UOW65577 UYS65577 VIO65577 VSK65577 WCG65577 WMC65577 WVY65577 M131113 JM131113 TI131113 ADE131113 ANA131113 AWW131113 BGS131113 BQO131113 CAK131113 CKG131113 CUC131113 DDY131113 DNU131113 DXQ131113 EHM131113 ERI131113 FBE131113 FLA131113 FUW131113 GES131113 GOO131113 GYK131113 HIG131113 HSC131113 IBY131113 ILU131113 IVQ131113 JFM131113 JPI131113 JZE131113 KJA131113 KSW131113 LCS131113 LMO131113 LWK131113 MGG131113 MQC131113 MZY131113 NJU131113 NTQ131113 ODM131113 ONI131113 OXE131113 PHA131113 PQW131113 QAS131113 QKO131113 QUK131113 REG131113 ROC131113 RXY131113 SHU131113 SRQ131113 TBM131113 TLI131113 TVE131113 UFA131113 UOW131113 UYS131113 VIO131113 VSK131113 WCG131113 WMC131113 WVY131113 M196649 JM196649 TI196649 ADE196649 ANA196649 AWW196649 BGS196649 BQO196649 CAK196649 CKG196649 CUC196649 DDY196649 DNU196649 DXQ196649 EHM196649 ERI196649 FBE196649 FLA196649 FUW196649 GES196649 GOO196649 GYK196649 HIG196649 HSC196649 IBY196649 ILU196649 IVQ196649 JFM196649 JPI196649 JZE196649 KJA196649 KSW196649 LCS196649 LMO196649 LWK196649 MGG196649 MQC196649 MZY196649 NJU196649 NTQ196649 ODM196649 ONI196649 OXE196649 PHA196649 PQW196649 QAS196649 QKO196649 QUK196649 REG196649 ROC196649 RXY196649 SHU196649 SRQ196649 TBM196649 TLI196649 TVE196649 UFA196649 UOW196649 UYS196649 VIO196649 VSK196649 WCG196649 WMC196649 WVY196649 M262185 JM262185 TI262185 ADE262185 ANA262185 AWW262185 BGS262185 BQO262185 CAK262185 CKG262185 CUC262185 DDY262185 DNU262185 DXQ262185 EHM262185 ERI262185 FBE262185 FLA262185 FUW262185 GES262185 GOO262185 GYK262185 HIG262185 HSC262185 IBY262185 ILU262185 IVQ262185 JFM262185 JPI262185 JZE262185 KJA262185 KSW262185 LCS262185 LMO262185 LWK262185 MGG262185 MQC262185 MZY262185 NJU262185 NTQ262185 ODM262185 ONI262185 OXE262185 PHA262185 PQW262185 QAS262185 QKO262185 QUK262185 REG262185 ROC262185 RXY262185 SHU262185 SRQ262185 TBM262185 TLI262185 TVE262185 UFA262185 UOW262185 UYS262185 VIO262185 VSK262185 WCG262185 WMC262185 WVY262185 M327721 JM327721 TI327721 ADE327721 ANA327721 AWW327721 BGS327721 BQO327721 CAK327721 CKG327721 CUC327721 DDY327721 DNU327721 DXQ327721 EHM327721 ERI327721 FBE327721 FLA327721 FUW327721 GES327721 GOO327721 GYK327721 HIG327721 HSC327721 IBY327721 ILU327721 IVQ327721 JFM327721 JPI327721 JZE327721 KJA327721 KSW327721 LCS327721 LMO327721 LWK327721 MGG327721 MQC327721 MZY327721 NJU327721 NTQ327721 ODM327721 ONI327721 OXE327721 PHA327721 PQW327721 QAS327721 QKO327721 QUK327721 REG327721 ROC327721 RXY327721 SHU327721 SRQ327721 TBM327721 TLI327721 TVE327721 UFA327721 UOW327721 UYS327721 VIO327721 VSK327721 WCG327721 WMC327721 WVY327721 M393257 JM393257 TI393257 ADE393257 ANA393257 AWW393257 BGS393257 BQO393257 CAK393257 CKG393257 CUC393257 DDY393257 DNU393257 DXQ393257 EHM393257 ERI393257 FBE393257 FLA393257 FUW393257 GES393257 GOO393257 GYK393257 HIG393257 HSC393257 IBY393257 ILU393257 IVQ393257 JFM393257 JPI393257 JZE393257 KJA393257 KSW393257 LCS393257 LMO393257 LWK393257 MGG393257 MQC393257 MZY393257 NJU393257 NTQ393257 ODM393257 ONI393257 OXE393257 PHA393257 PQW393257 QAS393257 QKO393257 QUK393257 REG393257 ROC393257 RXY393257 SHU393257 SRQ393257 TBM393257 TLI393257 TVE393257 UFA393257 UOW393257 UYS393257 VIO393257 VSK393257 WCG393257 WMC393257 WVY393257 M458793 JM458793 TI458793 ADE458793 ANA458793 AWW458793 BGS458793 BQO458793 CAK458793 CKG458793 CUC458793 DDY458793 DNU458793 DXQ458793 EHM458793 ERI458793 FBE458793 FLA458793 FUW458793 GES458793 GOO458793 GYK458793 HIG458793 HSC458793 IBY458793 ILU458793 IVQ458793 JFM458793 JPI458793 JZE458793 KJA458793 KSW458793 LCS458793 LMO458793 LWK458793 MGG458793 MQC458793 MZY458793 NJU458793 NTQ458793 ODM458793 ONI458793 OXE458793 PHA458793 PQW458793 QAS458793 QKO458793 QUK458793 REG458793 ROC458793 RXY458793 SHU458793 SRQ458793 TBM458793 TLI458793 TVE458793 UFA458793 UOW458793 UYS458793 VIO458793 VSK458793 WCG458793 WMC458793 WVY458793 M524329 JM524329 TI524329 ADE524329 ANA524329 AWW524329 BGS524329 BQO524329 CAK524329 CKG524329 CUC524329 DDY524329 DNU524329 DXQ524329 EHM524329 ERI524329 FBE524329 FLA524329 FUW524329 GES524329 GOO524329 GYK524329 HIG524329 HSC524329 IBY524329 ILU524329 IVQ524329 JFM524329 JPI524329 JZE524329 KJA524329 KSW524329 LCS524329 LMO524329 LWK524329 MGG524329 MQC524329 MZY524329 NJU524329 NTQ524329 ODM524329 ONI524329 OXE524329 PHA524329 PQW524329 QAS524329 QKO524329 QUK524329 REG524329 ROC524329 RXY524329 SHU524329 SRQ524329 TBM524329 TLI524329 TVE524329 UFA524329 UOW524329 UYS524329 VIO524329 VSK524329 WCG524329 WMC524329 WVY524329 M589865 JM589865 TI589865 ADE589865 ANA589865 AWW589865 BGS589865 BQO589865 CAK589865 CKG589865 CUC589865 DDY589865 DNU589865 DXQ589865 EHM589865 ERI589865 FBE589865 FLA589865 FUW589865 GES589865 GOO589865 GYK589865 HIG589865 HSC589865 IBY589865 ILU589865 IVQ589865 JFM589865 JPI589865 JZE589865 KJA589865 KSW589865 LCS589865 LMO589865 LWK589865 MGG589865 MQC589865 MZY589865 NJU589865 NTQ589865 ODM589865 ONI589865 OXE589865 PHA589865 PQW589865 QAS589865 QKO589865 QUK589865 REG589865 ROC589865 RXY589865 SHU589865 SRQ589865 TBM589865 TLI589865 TVE589865 UFA589865 UOW589865 UYS589865 VIO589865 VSK589865 WCG589865 WMC589865 WVY589865 M655401 JM655401 TI655401 ADE655401 ANA655401 AWW655401 BGS655401 BQO655401 CAK655401 CKG655401 CUC655401 DDY655401 DNU655401 DXQ655401 EHM655401 ERI655401 FBE655401 FLA655401 FUW655401 GES655401 GOO655401 GYK655401 HIG655401 HSC655401 IBY655401 ILU655401 IVQ655401 JFM655401 JPI655401 JZE655401 KJA655401 KSW655401 LCS655401 LMO655401 LWK655401 MGG655401 MQC655401 MZY655401 NJU655401 NTQ655401 ODM655401 ONI655401 OXE655401 PHA655401 PQW655401 QAS655401 QKO655401 QUK655401 REG655401 ROC655401 RXY655401 SHU655401 SRQ655401 TBM655401 TLI655401 TVE655401 UFA655401 UOW655401 UYS655401 VIO655401 VSK655401 WCG655401 WMC655401 WVY655401 M720937 JM720937 TI720937 ADE720937 ANA720937 AWW720937 BGS720937 BQO720937 CAK720937 CKG720937 CUC720937 DDY720937 DNU720937 DXQ720937 EHM720937 ERI720937 FBE720937 FLA720937 FUW720937 GES720937 GOO720937 GYK720937 HIG720937 HSC720937 IBY720937 ILU720937 IVQ720937 JFM720937 JPI720937 JZE720937 KJA720937 KSW720937 LCS720937 LMO720937 LWK720937 MGG720937 MQC720937 MZY720937 NJU720937 NTQ720937 ODM720937 ONI720937 OXE720937 PHA720937 PQW720937 QAS720937 QKO720937 QUK720937 REG720937 ROC720937 RXY720937 SHU720937 SRQ720937 TBM720937 TLI720937 TVE720937 UFA720937 UOW720937 UYS720937 VIO720937 VSK720937 WCG720937 WMC720937 WVY720937 M786473 JM786473 TI786473 ADE786473 ANA786473 AWW786473 BGS786473 BQO786473 CAK786473 CKG786473 CUC786473 DDY786473 DNU786473 DXQ786473 EHM786473 ERI786473 FBE786473 FLA786473 FUW786473 GES786473 GOO786473 GYK786473 HIG786473 HSC786473 IBY786473 ILU786473 IVQ786473 JFM786473 JPI786473 JZE786473 KJA786473 KSW786473 LCS786473 LMO786473 LWK786473 MGG786473 MQC786473 MZY786473 NJU786473 NTQ786473 ODM786473 ONI786473 OXE786473 PHA786473 PQW786473 QAS786473 QKO786473 QUK786473 REG786473 ROC786473 RXY786473 SHU786473 SRQ786473 TBM786473 TLI786473 TVE786473 UFA786473 UOW786473 UYS786473 VIO786473 VSK786473 WCG786473 WMC786473 WVY786473 M852009 JM852009 TI852009 ADE852009 ANA852009 AWW852009 BGS852009 BQO852009 CAK852009 CKG852009 CUC852009 DDY852009 DNU852009 DXQ852009 EHM852009 ERI852009 FBE852009 FLA852009 FUW852009 GES852009 GOO852009 GYK852009 HIG852009 HSC852009 IBY852009 ILU852009 IVQ852009 JFM852009 JPI852009 JZE852009 KJA852009 KSW852009 LCS852009 LMO852009 LWK852009 MGG852009 MQC852009 MZY852009 NJU852009 NTQ852009 ODM852009 ONI852009 OXE852009 PHA852009 PQW852009 QAS852009 QKO852009 QUK852009 REG852009 ROC852009 RXY852009 SHU852009 SRQ852009 TBM852009 TLI852009 TVE852009 UFA852009 UOW852009 UYS852009 VIO852009 VSK852009 WCG852009 WMC852009 WVY852009 M917545 JM917545 TI917545 ADE917545 ANA917545 AWW917545 BGS917545 BQO917545 CAK917545 CKG917545 CUC917545 DDY917545 DNU917545 DXQ917545 EHM917545 ERI917545 FBE917545 FLA917545 FUW917545 GES917545 GOO917545 GYK917545 HIG917545 HSC917545 IBY917545 ILU917545 IVQ917545 JFM917545 JPI917545 JZE917545 KJA917545 KSW917545 LCS917545 LMO917545 LWK917545 MGG917545 MQC917545 MZY917545 NJU917545 NTQ917545 ODM917545 ONI917545 OXE917545 PHA917545 PQW917545 QAS917545 QKO917545 QUK917545 REG917545 ROC917545 RXY917545 SHU917545 SRQ917545 TBM917545 TLI917545 TVE917545 UFA917545 UOW917545 UYS917545 VIO917545 VSK917545 WCG917545 WMC917545 WVY917545 M983081 JM983081 TI983081 ADE983081 ANA983081 AWW983081 BGS983081 BQO983081 CAK983081 CKG983081 CUC983081 DDY983081 DNU983081 DXQ983081 EHM983081 ERI983081 FBE983081 FLA983081 FUW983081 GES983081 GOO983081 GYK983081 HIG983081 HSC983081 IBY983081 ILU983081 IVQ983081 JFM983081 JPI983081 JZE983081 KJA983081 KSW983081 LCS983081 LMO983081 LWK983081 MGG983081 MQC983081 MZY983081 NJU983081 NTQ983081 ODM983081 ONI983081 OXE983081 PHA983081 PQW983081 QAS983081 QKO983081 QUK983081 REG983081 ROC983081 RXY983081 SHU983081 SRQ983081 TBM983081 TLI983081 TVE983081 UFA983081 UOW983081 UYS983081 VIO983081 VSK983081 WCG983081 WMC983081 WVY983081 AY15 KW15 US15 AEO15 AOK15 AYG15 BIC15 BRY15 CBU15 CLQ15 CVM15 DFI15 DPE15 DZA15 EIW15 ESS15 FCO15 FMK15 FWG15 GGC15 GPY15 GZU15 HJQ15 HTM15 IDI15 INE15 IXA15 JGW15 JQS15 KAO15 KKK15 KUG15 LEC15 LNY15 LXU15 MHQ15 MRM15 NBI15 NLE15 NVA15 OEW15 OOS15 OYO15 PIK15 PSG15 QCC15 QLY15 QVU15 RFQ15 RPM15 RZI15 SJE15 STA15 TCW15 TMS15 TWO15 UGK15 UQG15 VAC15 VJY15 VTU15 WDQ15 WNM15 WXI15 AY65551 KW65551 US65551 AEO65551 AOK65551 AYG65551 BIC65551 BRY65551 CBU65551 CLQ65551 CVM65551 DFI65551 DPE65551 DZA65551 EIW65551 ESS65551 FCO65551 FMK65551 FWG65551 GGC65551 GPY65551 GZU65551 HJQ65551 HTM65551 IDI65551 INE65551 IXA65551 JGW65551 JQS65551 KAO65551 KKK65551 KUG65551 LEC65551 LNY65551 LXU65551 MHQ65551 MRM65551 NBI65551 NLE65551 NVA65551 OEW65551 OOS65551 OYO65551 PIK65551 PSG65551 QCC65551 QLY65551 QVU65551 RFQ65551 RPM65551 RZI65551 SJE65551 STA65551 TCW65551 TMS65551 TWO65551 UGK65551 UQG65551 VAC65551 VJY65551 VTU65551 WDQ65551 WNM65551 WXI65551 AY131087 KW131087 US131087 AEO131087 AOK131087 AYG131087 BIC131087 BRY131087 CBU131087 CLQ131087 CVM131087 DFI131087 DPE131087 DZA131087 EIW131087 ESS131087 FCO131087 FMK131087 FWG131087 GGC131087 GPY131087 GZU131087 HJQ131087 HTM131087 IDI131087 INE131087 IXA131087 JGW131087 JQS131087 KAO131087 KKK131087 KUG131087 LEC131087 LNY131087 LXU131087 MHQ131087 MRM131087 NBI131087 NLE131087 NVA131087 OEW131087 OOS131087 OYO131087 PIK131087 PSG131087 QCC131087 QLY131087 QVU131087 RFQ131087 RPM131087 RZI131087 SJE131087 STA131087 TCW131087 TMS131087 TWO131087 UGK131087 UQG131087 VAC131087 VJY131087 VTU131087 WDQ131087 WNM131087 WXI131087 AY196623 KW196623 US196623 AEO196623 AOK196623 AYG196623 BIC196623 BRY196623 CBU196623 CLQ196623 CVM196623 DFI196623 DPE196623 DZA196623 EIW196623 ESS196623 FCO196623 FMK196623 FWG196623 GGC196623 GPY196623 GZU196623 HJQ196623 HTM196623 IDI196623 INE196623 IXA196623 JGW196623 JQS196623 KAO196623 KKK196623 KUG196623 LEC196623 LNY196623 LXU196623 MHQ196623 MRM196623 NBI196623 NLE196623 NVA196623 OEW196623 OOS196623 OYO196623 PIK196623 PSG196623 QCC196623 QLY196623 QVU196623 RFQ196623 RPM196623 RZI196623 SJE196623 STA196623 TCW196623 TMS196623 TWO196623 UGK196623 UQG196623 VAC196623 VJY196623 VTU196623 WDQ196623 WNM196623 WXI196623 AY262159 KW262159 US262159 AEO262159 AOK262159 AYG262159 BIC262159 BRY262159 CBU262159 CLQ262159 CVM262159 DFI262159 DPE262159 DZA262159 EIW262159 ESS262159 FCO262159 FMK262159 FWG262159 GGC262159 GPY262159 GZU262159 HJQ262159 HTM262159 IDI262159 INE262159 IXA262159 JGW262159 JQS262159 KAO262159 KKK262159 KUG262159 LEC262159 LNY262159 LXU262159 MHQ262159 MRM262159 NBI262159 NLE262159 NVA262159 OEW262159 OOS262159 OYO262159 PIK262159 PSG262159 QCC262159 QLY262159 QVU262159 RFQ262159 RPM262159 RZI262159 SJE262159 STA262159 TCW262159 TMS262159 TWO262159 UGK262159 UQG262159 VAC262159 VJY262159 VTU262159 WDQ262159 WNM262159 WXI262159 AY327695 KW327695 US327695 AEO327695 AOK327695 AYG327695 BIC327695 BRY327695 CBU327695 CLQ327695 CVM327695 DFI327695 DPE327695 DZA327695 EIW327695 ESS327695 FCO327695 FMK327695 FWG327695 GGC327695 GPY327695 GZU327695 HJQ327695 HTM327695 IDI327695 INE327695 IXA327695 JGW327695 JQS327695 KAO327695 KKK327695 KUG327695 LEC327695 LNY327695 LXU327695 MHQ327695 MRM327695 NBI327695 NLE327695 NVA327695 OEW327695 OOS327695 OYO327695 PIK327695 PSG327695 QCC327695 QLY327695 QVU327695 RFQ327695 RPM327695 RZI327695 SJE327695 STA327695 TCW327695 TMS327695 TWO327695 UGK327695 UQG327695 VAC327695 VJY327695 VTU327695 WDQ327695 WNM327695 WXI327695 AY393231 KW393231 US393231 AEO393231 AOK393231 AYG393231 BIC393231 BRY393231 CBU393231 CLQ393231 CVM393231 DFI393231 DPE393231 DZA393231 EIW393231 ESS393231 FCO393231 FMK393231 FWG393231 GGC393231 GPY393231 GZU393231 HJQ393231 HTM393231 IDI393231 INE393231 IXA393231 JGW393231 JQS393231 KAO393231 KKK393231 KUG393231 LEC393231 LNY393231 LXU393231 MHQ393231 MRM393231 NBI393231 NLE393231 NVA393231 OEW393231 OOS393231 OYO393231 PIK393231 PSG393231 QCC393231 QLY393231 QVU393231 RFQ393231 RPM393231 RZI393231 SJE393231 STA393231 TCW393231 TMS393231 TWO393231 UGK393231 UQG393231 VAC393231 VJY393231 VTU393231 WDQ393231 WNM393231 WXI393231 AY458767 KW458767 US458767 AEO458767 AOK458767 AYG458767 BIC458767 BRY458767 CBU458767 CLQ458767 CVM458767 DFI458767 DPE458767 DZA458767 EIW458767 ESS458767 FCO458767 FMK458767 FWG458767 GGC458767 GPY458767 GZU458767 HJQ458767 HTM458767 IDI458767 INE458767 IXA458767 JGW458767 JQS458767 KAO458767 KKK458767 KUG458767 LEC458767 LNY458767 LXU458767 MHQ458767 MRM458767 NBI458767 NLE458767 NVA458767 OEW458767 OOS458767 OYO458767 PIK458767 PSG458767 QCC458767 QLY458767 QVU458767 RFQ458767 RPM458767 RZI458767 SJE458767 STA458767 TCW458767 TMS458767 TWO458767 UGK458767 UQG458767 VAC458767 VJY458767 VTU458767 WDQ458767 WNM458767 WXI458767 AY524303 KW524303 US524303 AEO524303 AOK524303 AYG524303 BIC524303 BRY524303 CBU524303 CLQ524303 CVM524303 DFI524303 DPE524303 DZA524303 EIW524303 ESS524303 FCO524303 FMK524303 FWG524303 GGC524303 GPY524303 GZU524303 HJQ524303 HTM524303 IDI524303 INE524303 IXA524303 JGW524303 JQS524303 KAO524303 KKK524303 KUG524303 LEC524303 LNY524303 LXU524303 MHQ524303 MRM524303 NBI524303 NLE524303 NVA524303 OEW524303 OOS524303 OYO524303 PIK524303 PSG524303 QCC524303 QLY524303 QVU524303 RFQ524303 RPM524303 RZI524303 SJE524303 STA524303 TCW524303 TMS524303 TWO524303 UGK524303 UQG524303 VAC524303 VJY524303 VTU524303 WDQ524303 WNM524303 WXI524303 AY589839 KW589839 US589839 AEO589839 AOK589839 AYG589839 BIC589839 BRY589839 CBU589839 CLQ589839 CVM589839 DFI589839 DPE589839 DZA589839 EIW589839 ESS589839 FCO589839 FMK589839 FWG589839 GGC589839 GPY589839 GZU589839 HJQ589839 HTM589839 IDI589839 INE589839 IXA589839 JGW589839 JQS589839 KAO589839 KKK589839 KUG589839 LEC589839 LNY589839 LXU589839 MHQ589839 MRM589839 NBI589839 NLE589839 NVA589839 OEW589839 OOS589839 OYO589839 PIK589839 PSG589839 QCC589839 QLY589839 QVU589839 RFQ589839 RPM589839 RZI589839 SJE589839 STA589839 TCW589839 TMS589839 TWO589839 UGK589839 UQG589839 VAC589839 VJY589839 VTU589839 WDQ589839 WNM589839 WXI589839 AY655375 KW655375 US655375 AEO655375 AOK655375 AYG655375 BIC655375 BRY655375 CBU655375 CLQ655375 CVM655375 DFI655375 DPE655375 DZA655375 EIW655375 ESS655375 FCO655375 FMK655375 FWG655375 GGC655375 GPY655375 GZU655375 HJQ655375 HTM655375 IDI655375 INE655375 IXA655375 JGW655375 JQS655375 KAO655375 KKK655375 KUG655375 LEC655375 LNY655375 LXU655375 MHQ655375 MRM655375 NBI655375 NLE655375 NVA655375 OEW655375 OOS655375 OYO655375 PIK655375 PSG655375 QCC655375 QLY655375 QVU655375 RFQ655375 RPM655375 RZI655375 SJE655375 STA655375 TCW655375 TMS655375 TWO655375 UGK655375 UQG655375 VAC655375 VJY655375 VTU655375 WDQ655375 WNM655375 WXI655375 AY720911 KW720911 US720911 AEO720911 AOK720911 AYG720911 BIC720911 BRY720911 CBU720911 CLQ720911 CVM720911 DFI720911 DPE720911 DZA720911 EIW720911 ESS720911 FCO720911 FMK720911 FWG720911 GGC720911 GPY720911 GZU720911 HJQ720911 HTM720911 IDI720911 INE720911 IXA720911 JGW720911 JQS720911 KAO720911 KKK720911 KUG720911 LEC720911 LNY720911 LXU720911 MHQ720911 MRM720911 NBI720911 NLE720911 NVA720911 OEW720911 OOS720911 OYO720911 PIK720911 PSG720911 QCC720911 QLY720911 QVU720911 RFQ720911 RPM720911 RZI720911 SJE720911 STA720911 TCW720911 TMS720911 TWO720911 UGK720911 UQG720911 VAC720911 VJY720911 VTU720911 WDQ720911 WNM720911 WXI720911 AY786447 KW786447 US786447 AEO786447 AOK786447 AYG786447 BIC786447 BRY786447 CBU786447 CLQ786447 CVM786447 DFI786447 DPE786447 DZA786447 EIW786447 ESS786447 FCO786447 FMK786447 FWG786447 GGC786447 GPY786447 GZU786447 HJQ786447 HTM786447 IDI786447 INE786447 IXA786447 JGW786447 JQS786447 KAO786447 KKK786447 KUG786447 LEC786447 LNY786447 LXU786447 MHQ786447 MRM786447 NBI786447 NLE786447 NVA786447 OEW786447 OOS786447 OYO786447 PIK786447 PSG786447 QCC786447 QLY786447 QVU786447 RFQ786447 RPM786447 RZI786447 SJE786447 STA786447 TCW786447 TMS786447 TWO786447 UGK786447 UQG786447 VAC786447 VJY786447 VTU786447 WDQ786447 WNM786447 WXI786447 AY851983 KW851983 US851983 AEO851983 AOK851983 AYG851983 BIC851983 BRY851983 CBU851983 CLQ851983 CVM851983 DFI851983 DPE851983 DZA851983 EIW851983 ESS851983 FCO851983 FMK851983 FWG851983 GGC851983 GPY851983 GZU851983 HJQ851983 HTM851983 IDI851983 INE851983 IXA851983 JGW851983 JQS851983 KAO851983 KKK851983 KUG851983 LEC851983 LNY851983 LXU851983 MHQ851983 MRM851983 NBI851983 NLE851983 NVA851983 OEW851983 OOS851983 OYO851983 PIK851983 PSG851983 QCC851983 QLY851983 QVU851983 RFQ851983 RPM851983 RZI851983 SJE851983 STA851983 TCW851983 TMS851983 TWO851983 UGK851983 UQG851983 VAC851983 VJY851983 VTU851983 WDQ851983 WNM851983 WXI851983 AY917519 KW917519 US917519 AEO917519 AOK917519 AYG917519 BIC917519 BRY917519 CBU917519 CLQ917519 CVM917519 DFI917519 DPE917519 DZA917519 EIW917519 ESS917519 FCO917519 FMK917519 FWG917519 GGC917519 GPY917519 GZU917519 HJQ917519 HTM917519 IDI917519 INE917519 IXA917519 JGW917519 JQS917519 KAO917519 KKK917519 KUG917519 LEC917519 LNY917519 LXU917519 MHQ917519 MRM917519 NBI917519 NLE917519 NVA917519 OEW917519 OOS917519 OYO917519 PIK917519 PSG917519 QCC917519 QLY917519 QVU917519 RFQ917519 RPM917519 RZI917519 SJE917519 STA917519 TCW917519 TMS917519 TWO917519 UGK917519 UQG917519 VAC917519 VJY917519 VTU917519 WDQ917519 WNM917519 WXI917519 AY983055 KW983055 US983055 AEO983055 AOK983055 AYG983055 BIC983055 BRY983055 CBU983055 CLQ983055 CVM983055 DFI983055 DPE983055 DZA983055 EIW983055 ESS983055 FCO983055 FMK983055 FWG983055 GGC983055 GPY983055 GZU983055 HJQ983055 HTM983055 IDI983055 INE983055 IXA983055 JGW983055 JQS983055 KAO983055 KKK983055 KUG983055 LEC983055 LNY983055 LXU983055 MHQ983055 MRM983055 NBI983055 NLE983055 NVA983055 OEW983055 OOS983055 OYO983055 PIK983055 PSG983055 QCC983055 QLY983055 QVU983055 RFQ983055 RPM983055 RZI983055 SJE983055 STA983055 TCW983055 TMS983055 TWO983055 UGK983055 UQG983055 VAC983055 VJY983055 VTU983055 WDQ983055 WNM983055 WXI983055 AY28 KW28 US28 AEO28 AOK28 AYG28 BIC28 BRY28 CBU28 CLQ28 CVM28 DFI28 DPE28 DZA28 EIW28 ESS28 FCO28 FMK28 FWG28 GGC28 GPY28 GZU28 HJQ28 HTM28 IDI28 INE28 IXA28 JGW28 JQS28 KAO28 KKK28 KUG28 LEC28 LNY28 LXU28 MHQ28 MRM28 NBI28 NLE28 NVA28 OEW28 OOS28 OYO28 PIK28 PSG28 QCC28 QLY28 QVU28 RFQ28 RPM28 RZI28 SJE28 STA28 TCW28 TMS28 TWO28 UGK28 UQG28 VAC28 VJY28 VTU28 WDQ28 WNM28 WXI28 AY65564 KW65564 US65564 AEO65564 AOK65564 AYG65564 BIC65564 BRY65564 CBU65564 CLQ65564 CVM65564 DFI65564 DPE65564 DZA65564 EIW65564 ESS65564 FCO65564 FMK65564 FWG65564 GGC65564 GPY65564 GZU65564 HJQ65564 HTM65564 IDI65564 INE65564 IXA65564 JGW65564 JQS65564 KAO65564 KKK65564 KUG65564 LEC65564 LNY65564 LXU65564 MHQ65564 MRM65564 NBI65564 NLE65564 NVA65564 OEW65564 OOS65564 OYO65564 PIK65564 PSG65564 QCC65564 QLY65564 QVU65564 RFQ65564 RPM65564 RZI65564 SJE65564 STA65564 TCW65564 TMS65564 TWO65564 UGK65564 UQG65564 VAC65564 VJY65564 VTU65564 WDQ65564 WNM65564 WXI65564 AY131100 KW131100 US131100 AEO131100 AOK131100 AYG131100 BIC131100 BRY131100 CBU131100 CLQ131100 CVM131100 DFI131100 DPE131100 DZA131100 EIW131100 ESS131100 FCO131100 FMK131100 FWG131100 GGC131100 GPY131100 GZU131100 HJQ131100 HTM131100 IDI131100 INE131100 IXA131100 JGW131100 JQS131100 KAO131100 KKK131100 KUG131100 LEC131100 LNY131100 LXU131100 MHQ131100 MRM131100 NBI131100 NLE131100 NVA131100 OEW131100 OOS131100 OYO131100 PIK131100 PSG131100 QCC131100 QLY131100 QVU131100 RFQ131100 RPM131100 RZI131100 SJE131100 STA131100 TCW131100 TMS131100 TWO131100 UGK131100 UQG131100 VAC131100 VJY131100 VTU131100 WDQ131100 WNM131100 WXI131100 AY196636 KW196636 US196636 AEO196636 AOK196636 AYG196636 BIC196636 BRY196636 CBU196636 CLQ196636 CVM196636 DFI196636 DPE196636 DZA196636 EIW196636 ESS196636 FCO196636 FMK196636 FWG196636 GGC196636 GPY196636 GZU196636 HJQ196636 HTM196636 IDI196636 INE196636 IXA196636 JGW196636 JQS196636 KAO196636 KKK196636 KUG196636 LEC196636 LNY196636 LXU196636 MHQ196636 MRM196636 NBI196636 NLE196636 NVA196636 OEW196636 OOS196636 OYO196636 PIK196636 PSG196636 QCC196636 QLY196636 QVU196636 RFQ196636 RPM196636 RZI196636 SJE196636 STA196636 TCW196636 TMS196636 TWO196636 UGK196636 UQG196636 VAC196636 VJY196636 VTU196636 WDQ196636 WNM196636 WXI196636 AY262172 KW262172 US262172 AEO262172 AOK262172 AYG262172 BIC262172 BRY262172 CBU262172 CLQ262172 CVM262172 DFI262172 DPE262172 DZA262172 EIW262172 ESS262172 FCO262172 FMK262172 FWG262172 GGC262172 GPY262172 GZU262172 HJQ262172 HTM262172 IDI262172 INE262172 IXA262172 JGW262172 JQS262172 KAO262172 KKK262172 KUG262172 LEC262172 LNY262172 LXU262172 MHQ262172 MRM262172 NBI262172 NLE262172 NVA262172 OEW262172 OOS262172 OYO262172 PIK262172 PSG262172 QCC262172 QLY262172 QVU262172 RFQ262172 RPM262172 RZI262172 SJE262172 STA262172 TCW262172 TMS262172 TWO262172 UGK262172 UQG262172 VAC262172 VJY262172 VTU262172 WDQ262172 WNM262172 WXI262172 AY327708 KW327708 US327708 AEO327708 AOK327708 AYG327708 BIC327708 BRY327708 CBU327708 CLQ327708 CVM327708 DFI327708 DPE327708 DZA327708 EIW327708 ESS327708 FCO327708 FMK327708 FWG327708 GGC327708 GPY327708 GZU327708 HJQ327708 HTM327708 IDI327708 INE327708 IXA327708 JGW327708 JQS327708 KAO327708 KKK327708 KUG327708 LEC327708 LNY327708 LXU327708 MHQ327708 MRM327708 NBI327708 NLE327708 NVA327708 OEW327708 OOS327708 OYO327708 PIK327708 PSG327708 QCC327708 QLY327708 QVU327708 RFQ327708 RPM327708 RZI327708 SJE327708 STA327708 TCW327708 TMS327708 TWO327708 UGK327708 UQG327708 VAC327708 VJY327708 VTU327708 WDQ327708 WNM327708 WXI327708 AY393244 KW393244 US393244 AEO393244 AOK393244 AYG393244 BIC393244 BRY393244 CBU393244 CLQ393244 CVM393244 DFI393244 DPE393244 DZA393244 EIW393244 ESS393244 FCO393244 FMK393244 FWG393244 GGC393244 GPY393244 GZU393244 HJQ393244 HTM393244 IDI393244 INE393244 IXA393244 JGW393244 JQS393244 KAO393244 KKK393244 KUG393244 LEC393244 LNY393244 LXU393244 MHQ393244 MRM393244 NBI393244 NLE393244 NVA393244 OEW393244 OOS393244 OYO393244 PIK393244 PSG393244 QCC393244 QLY393244 QVU393244 RFQ393244 RPM393244 RZI393244 SJE393244 STA393244 TCW393244 TMS393244 TWO393244 UGK393244 UQG393244 VAC393244 VJY393244 VTU393244 WDQ393244 WNM393244 WXI393244 AY458780 KW458780 US458780 AEO458780 AOK458780 AYG458780 BIC458780 BRY458780 CBU458780 CLQ458780 CVM458780 DFI458780 DPE458780 DZA458780 EIW458780 ESS458780 FCO458780 FMK458780 FWG458780 GGC458780 GPY458780 GZU458780 HJQ458780 HTM458780 IDI458780 INE458780 IXA458780 JGW458780 JQS458780 KAO458780 KKK458780 KUG458780 LEC458780 LNY458780 LXU458780 MHQ458780 MRM458780 NBI458780 NLE458780 NVA458780 OEW458780 OOS458780 OYO458780 PIK458780 PSG458780 QCC458780 QLY458780 QVU458780 RFQ458780 RPM458780 RZI458780 SJE458780 STA458780 TCW458780 TMS458780 TWO458780 UGK458780 UQG458780 VAC458780 VJY458780 VTU458780 WDQ458780 WNM458780 WXI458780 AY524316 KW524316 US524316 AEO524316 AOK524316 AYG524316 BIC524316 BRY524316 CBU524316 CLQ524316 CVM524316 DFI524316 DPE524316 DZA524316 EIW524316 ESS524316 FCO524316 FMK524316 FWG524316 GGC524316 GPY524316 GZU524316 HJQ524316 HTM524316 IDI524316 INE524316 IXA524316 JGW524316 JQS524316 KAO524316 KKK524316 KUG524316 LEC524316 LNY524316 LXU524316 MHQ524316 MRM524316 NBI524316 NLE524316 NVA524316 OEW524316 OOS524316 OYO524316 PIK524316 PSG524316 QCC524316 QLY524316 QVU524316 RFQ524316 RPM524316 RZI524316 SJE524316 STA524316 TCW524316 TMS524316 TWO524316 UGK524316 UQG524316 VAC524316 VJY524316 VTU524316 WDQ524316 WNM524316 WXI524316 AY589852 KW589852 US589852 AEO589852 AOK589852 AYG589852 BIC589852 BRY589852 CBU589852 CLQ589852 CVM589852 DFI589852 DPE589852 DZA589852 EIW589852 ESS589852 FCO589852 FMK589852 FWG589852 GGC589852 GPY589852 GZU589852 HJQ589852 HTM589852 IDI589852 INE589852 IXA589852 JGW589852 JQS589852 KAO589852 KKK589852 KUG589852 LEC589852 LNY589852 LXU589852 MHQ589852 MRM589852 NBI589852 NLE589852 NVA589852 OEW589852 OOS589852 OYO589852 PIK589852 PSG589852 QCC589852 QLY589852 QVU589852 RFQ589852 RPM589852 RZI589852 SJE589852 STA589852 TCW589852 TMS589852 TWO589852 UGK589852 UQG589852 VAC589852 VJY589852 VTU589852 WDQ589852 WNM589852 WXI589852 AY655388 KW655388 US655388 AEO655388 AOK655388 AYG655388 BIC655388 BRY655388 CBU655388 CLQ655388 CVM655388 DFI655388 DPE655388 DZA655388 EIW655388 ESS655388 FCO655388 FMK655388 FWG655388 GGC655388 GPY655388 GZU655388 HJQ655388 HTM655388 IDI655388 INE655388 IXA655388 JGW655388 JQS655388 KAO655388 KKK655388 KUG655388 LEC655388 LNY655388 LXU655388 MHQ655388 MRM655388 NBI655388 NLE655388 NVA655388 OEW655388 OOS655388 OYO655388 PIK655388 PSG655388 QCC655388 QLY655388 QVU655388 RFQ655388 RPM655388 RZI655388 SJE655388 STA655388 TCW655388 TMS655388 TWO655388 UGK655388 UQG655388 VAC655388 VJY655388 VTU655388 WDQ655388 WNM655388 WXI655388 AY720924 KW720924 US720924 AEO720924 AOK720924 AYG720924 BIC720924 BRY720924 CBU720924 CLQ720924 CVM720924 DFI720924 DPE720924 DZA720924 EIW720924 ESS720924 FCO720924 FMK720924 FWG720924 GGC720924 GPY720924 GZU720924 HJQ720924 HTM720924 IDI720924 INE720924 IXA720924 JGW720924 JQS720924 KAO720924 KKK720924 KUG720924 LEC720924 LNY720924 LXU720924 MHQ720924 MRM720924 NBI720924 NLE720924 NVA720924 OEW720924 OOS720924 OYO720924 PIK720924 PSG720924 QCC720924 QLY720924 QVU720924 RFQ720924 RPM720924 RZI720924 SJE720924 STA720924 TCW720924 TMS720924 TWO720924 UGK720924 UQG720924 VAC720924 VJY720924 VTU720924 WDQ720924 WNM720924 WXI720924 AY786460 KW786460 US786460 AEO786460 AOK786460 AYG786460 BIC786460 BRY786460 CBU786460 CLQ786460 CVM786460 DFI786460 DPE786460 DZA786460 EIW786460 ESS786460 FCO786460 FMK786460 FWG786460 GGC786460 GPY786460 GZU786460 HJQ786460 HTM786460 IDI786460 INE786460 IXA786460 JGW786460 JQS786460 KAO786460 KKK786460 KUG786460 LEC786460 LNY786460 LXU786460 MHQ786460 MRM786460 NBI786460 NLE786460 NVA786460 OEW786460 OOS786460 OYO786460 PIK786460 PSG786460 QCC786460 QLY786460 QVU786460 RFQ786460 RPM786460 RZI786460 SJE786460 STA786460 TCW786460 TMS786460 TWO786460 UGK786460 UQG786460 VAC786460 VJY786460 VTU786460 WDQ786460 WNM786460 WXI786460 AY851996 KW851996 US851996 AEO851996 AOK851996 AYG851996 BIC851996 BRY851996 CBU851996 CLQ851996 CVM851996 DFI851996 DPE851996 DZA851996 EIW851996 ESS851996 FCO851996 FMK851996 FWG851996 GGC851996 GPY851996 GZU851996 HJQ851996 HTM851996 IDI851996 INE851996 IXA851996 JGW851996 JQS851996 KAO851996 KKK851996 KUG851996 LEC851996 LNY851996 LXU851996 MHQ851996 MRM851996 NBI851996 NLE851996 NVA851996 OEW851996 OOS851996 OYO851996 PIK851996 PSG851996 QCC851996 QLY851996 QVU851996 RFQ851996 RPM851996 RZI851996 SJE851996 STA851996 TCW851996 TMS851996 TWO851996 UGK851996 UQG851996 VAC851996 VJY851996 VTU851996 WDQ851996 WNM851996 WXI851996 AY917532 KW917532 US917532 AEO917532 AOK917532 AYG917532 BIC917532 BRY917532 CBU917532 CLQ917532 CVM917532 DFI917532 DPE917532 DZA917532 EIW917532 ESS917532 FCO917532 FMK917532 FWG917532 GGC917532 GPY917532 GZU917532 HJQ917532 HTM917532 IDI917532 INE917532 IXA917532 JGW917532 JQS917532 KAO917532 KKK917532 KUG917532 LEC917532 LNY917532 LXU917532 MHQ917532 MRM917532 NBI917532 NLE917532 NVA917532 OEW917532 OOS917532 OYO917532 PIK917532 PSG917532 QCC917532 QLY917532 QVU917532 RFQ917532 RPM917532 RZI917532 SJE917532 STA917532 TCW917532 TMS917532 TWO917532 UGK917532 UQG917532 VAC917532 VJY917532 VTU917532 WDQ917532 WNM917532 WXI917532 AY983068 KW983068 US983068 AEO983068 AOK983068 AYG983068 BIC983068 BRY983068 CBU983068 CLQ983068 CVM983068 DFI983068 DPE983068 DZA983068 EIW983068 ESS983068 FCO983068 FMK983068 FWG983068 GGC983068 GPY983068 GZU983068 HJQ983068 HTM983068 IDI983068 INE983068 IXA983068 JGW983068 JQS983068 KAO983068 KKK983068 KUG983068 LEC983068 LNY983068 LXU983068 MHQ983068 MRM983068 NBI983068 NLE983068 NVA983068 OEW983068 OOS983068 OYO983068 PIK983068 PSG983068 QCC983068 QLY983068 QVU983068 RFQ983068 RPM983068 RZI983068 SJE983068 STA983068 TCW983068 TMS983068 TWO983068 UGK983068 UQG983068 VAC983068 VJY983068 VTU983068 WDQ983068 WNM983068 WXI983068 AY41 KW41 US41 AEO41 AOK41 AYG41 BIC41 BRY41 CBU41 CLQ41 CVM41 DFI41 DPE41 DZA41 EIW41 ESS41 FCO41 FMK41 FWG41 GGC41 GPY41 GZU41 HJQ41 HTM41 IDI41 INE41 IXA41 JGW41 JQS41 KAO41 KKK41 KUG41 LEC41 LNY41 LXU41 MHQ41 MRM41 NBI41 NLE41 NVA41 OEW41 OOS41 OYO41 PIK41 PSG41 QCC41 QLY41 QVU41 RFQ41 RPM41 RZI41 SJE41 STA41 TCW41 TMS41 TWO41 UGK41 UQG41 VAC41 VJY41 VTU41 WDQ41 WNM41 WXI41 AY65577 KW65577 US65577 AEO65577 AOK65577 AYG65577 BIC65577 BRY65577 CBU65577 CLQ65577 CVM65577 DFI65577 DPE65577 DZA65577 EIW65577 ESS65577 FCO65577 FMK65577 FWG65577 GGC65577 GPY65577 GZU65577 HJQ65577 HTM65577 IDI65577 INE65577 IXA65577 JGW65577 JQS65577 KAO65577 KKK65577 KUG65577 LEC65577 LNY65577 LXU65577 MHQ65577 MRM65577 NBI65577 NLE65577 NVA65577 OEW65577 OOS65577 OYO65577 PIK65577 PSG65577 QCC65577 QLY65577 QVU65577 RFQ65577 RPM65577 RZI65577 SJE65577 STA65577 TCW65577 TMS65577 TWO65577 UGK65577 UQG65577 VAC65577 VJY65577 VTU65577 WDQ65577 WNM65577 WXI65577 AY131113 KW131113 US131113 AEO131113 AOK131113 AYG131113 BIC131113 BRY131113 CBU131113 CLQ131113 CVM131113 DFI131113 DPE131113 DZA131113 EIW131113 ESS131113 FCO131113 FMK131113 FWG131113 GGC131113 GPY131113 GZU131113 HJQ131113 HTM131113 IDI131113 INE131113 IXA131113 JGW131113 JQS131113 KAO131113 KKK131113 KUG131113 LEC131113 LNY131113 LXU131113 MHQ131113 MRM131113 NBI131113 NLE131113 NVA131113 OEW131113 OOS131113 OYO131113 PIK131113 PSG131113 QCC131113 QLY131113 QVU131113 RFQ131113 RPM131113 RZI131113 SJE131113 STA131113 TCW131113 TMS131113 TWO131113 UGK131113 UQG131113 VAC131113 VJY131113 VTU131113 WDQ131113 WNM131113 WXI131113 AY196649 KW196649 US196649 AEO196649 AOK196649 AYG196649 BIC196649 BRY196649 CBU196649 CLQ196649 CVM196649 DFI196649 DPE196649 DZA196649 EIW196649 ESS196649 FCO196649 FMK196649 FWG196649 GGC196649 GPY196649 GZU196649 HJQ196649 HTM196649 IDI196649 INE196649 IXA196649 JGW196649 JQS196649 KAO196649 KKK196649 KUG196649 LEC196649 LNY196649 LXU196649 MHQ196649 MRM196649 NBI196649 NLE196649 NVA196649 OEW196649 OOS196649 OYO196649 PIK196649 PSG196649 QCC196649 QLY196649 QVU196649 RFQ196649 RPM196649 RZI196649 SJE196649 STA196649 TCW196649 TMS196649 TWO196649 UGK196649 UQG196649 VAC196649 VJY196649 VTU196649 WDQ196649 WNM196649 WXI196649 AY262185 KW262185 US262185 AEO262185 AOK262185 AYG262185 BIC262185 BRY262185 CBU262185 CLQ262185 CVM262185 DFI262185 DPE262185 DZA262185 EIW262185 ESS262185 FCO262185 FMK262185 FWG262185 GGC262185 GPY262185 GZU262185 HJQ262185 HTM262185 IDI262185 INE262185 IXA262185 JGW262185 JQS262185 KAO262185 KKK262185 KUG262185 LEC262185 LNY262185 LXU262185 MHQ262185 MRM262185 NBI262185 NLE262185 NVA262185 OEW262185 OOS262185 OYO262185 PIK262185 PSG262185 QCC262185 QLY262185 QVU262185 RFQ262185 RPM262185 RZI262185 SJE262185 STA262185 TCW262185 TMS262185 TWO262185 UGK262185 UQG262185 VAC262185 VJY262185 VTU262185 WDQ262185 WNM262185 WXI262185 AY327721 KW327721 US327721 AEO327721 AOK327721 AYG327721 BIC327721 BRY327721 CBU327721 CLQ327721 CVM327721 DFI327721 DPE327721 DZA327721 EIW327721 ESS327721 FCO327721 FMK327721 FWG327721 GGC327721 GPY327721 GZU327721 HJQ327721 HTM327721 IDI327721 INE327721 IXA327721 JGW327721 JQS327721 KAO327721 KKK327721 KUG327721 LEC327721 LNY327721 LXU327721 MHQ327721 MRM327721 NBI327721 NLE327721 NVA327721 OEW327721 OOS327721 OYO327721 PIK327721 PSG327721 QCC327721 QLY327721 QVU327721 RFQ327721 RPM327721 RZI327721 SJE327721 STA327721 TCW327721 TMS327721 TWO327721 UGK327721 UQG327721 VAC327721 VJY327721 VTU327721 WDQ327721 WNM327721 WXI327721 AY393257 KW393257 US393257 AEO393257 AOK393257 AYG393257 BIC393257 BRY393257 CBU393257 CLQ393257 CVM393257 DFI393257 DPE393257 DZA393257 EIW393257 ESS393257 FCO393257 FMK393257 FWG393257 GGC393257 GPY393257 GZU393257 HJQ393257 HTM393257 IDI393257 INE393257 IXA393257 JGW393257 JQS393257 KAO393257 KKK393257 KUG393257 LEC393257 LNY393257 LXU393257 MHQ393257 MRM393257 NBI393257 NLE393257 NVA393257 OEW393257 OOS393257 OYO393257 PIK393257 PSG393257 QCC393257 QLY393257 QVU393257 RFQ393257 RPM393257 RZI393257 SJE393257 STA393257 TCW393257 TMS393257 TWO393257 UGK393257 UQG393257 VAC393257 VJY393257 VTU393257 WDQ393257 WNM393257 WXI393257 AY458793 KW458793 US458793 AEO458793 AOK458793 AYG458793 BIC458793 BRY458793 CBU458793 CLQ458793 CVM458793 DFI458793 DPE458793 DZA458793 EIW458793 ESS458793 FCO458793 FMK458793 FWG458793 GGC458793 GPY458793 GZU458793 HJQ458793 HTM458793 IDI458793 INE458793 IXA458793 JGW458793 JQS458793 KAO458793 KKK458793 KUG458793 LEC458793 LNY458793 LXU458793 MHQ458793 MRM458793 NBI458793 NLE458793 NVA458793 OEW458793 OOS458793 OYO458793 PIK458793 PSG458793 QCC458793 QLY458793 QVU458793 RFQ458793 RPM458793 RZI458793 SJE458793 STA458793 TCW458793 TMS458793 TWO458793 UGK458793 UQG458793 VAC458793 VJY458793 VTU458793 WDQ458793 WNM458793 WXI458793 AY524329 KW524329 US524329 AEO524329 AOK524329 AYG524329 BIC524329 BRY524329 CBU524329 CLQ524329 CVM524329 DFI524329 DPE524329 DZA524329 EIW524329 ESS524329 FCO524329 FMK524329 FWG524329 GGC524329 GPY524329 GZU524329 HJQ524329 HTM524329 IDI524329 INE524329 IXA524329 JGW524329 JQS524329 KAO524329 KKK524329 KUG524329 LEC524329 LNY524329 LXU524329 MHQ524329 MRM524329 NBI524329 NLE524329 NVA524329 OEW524329 OOS524329 OYO524329 PIK524329 PSG524329 QCC524329 QLY524329 QVU524329 RFQ524329 RPM524329 RZI524329 SJE524329 STA524329 TCW524329 TMS524329 TWO524329 UGK524329 UQG524329 VAC524329 VJY524329 VTU524329 WDQ524329 WNM524329 WXI524329 AY589865 KW589865 US589865 AEO589865 AOK589865 AYG589865 BIC589865 BRY589865 CBU589865 CLQ589865 CVM589865 DFI589865 DPE589865 DZA589865 EIW589865 ESS589865 FCO589865 FMK589865 FWG589865 GGC589865 GPY589865 GZU589865 HJQ589865 HTM589865 IDI589865 INE589865 IXA589865 JGW589865 JQS589865 KAO589865 KKK589865 KUG589865 LEC589865 LNY589865 LXU589865 MHQ589865 MRM589865 NBI589865 NLE589865 NVA589865 OEW589865 OOS589865 OYO589865 PIK589865 PSG589865 QCC589865 QLY589865 QVU589865 RFQ589865 RPM589865 RZI589865 SJE589865 STA589865 TCW589865 TMS589865 TWO589865 UGK589865 UQG589865 VAC589865 VJY589865 VTU589865 WDQ589865 WNM589865 WXI589865 AY655401 KW655401 US655401 AEO655401 AOK655401 AYG655401 BIC655401 BRY655401 CBU655401 CLQ655401 CVM655401 DFI655401 DPE655401 DZA655401 EIW655401 ESS655401 FCO655401 FMK655401 FWG655401 GGC655401 GPY655401 GZU655401 HJQ655401 HTM655401 IDI655401 INE655401 IXA655401 JGW655401 JQS655401 KAO655401 KKK655401 KUG655401 LEC655401 LNY655401 LXU655401 MHQ655401 MRM655401 NBI655401 NLE655401 NVA655401 OEW655401 OOS655401 OYO655401 PIK655401 PSG655401 QCC655401 QLY655401 QVU655401 RFQ655401 RPM655401 RZI655401 SJE655401 STA655401 TCW655401 TMS655401 TWO655401 UGK655401 UQG655401 VAC655401 VJY655401 VTU655401 WDQ655401 WNM655401 WXI655401 AY720937 KW720937 US720937 AEO720937 AOK720937 AYG720937 BIC720937 BRY720937 CBU720937 CLQ720937 CVM720937 DFI720937 DPE720937 DZA720937 EIW720937 ESS720937 FCO720937 FMK720937 FWG720937 GGC720937 GPY720937 GZU720937 HJQ720937 HTM720937 IDI720937 INE720937 IXA720937 JGW720937 JQS720937 KAO720937 KKK720937 KUG720937 LEC720937 LNY720937 LXU720937 MHQ720937 MRM720937 NBI720937 NLE720937 NVA720937 OEW720937 OOS720937 OYO720937 PIK720937 PSG720937 QCC720937 QLY720937 QVU720937 RFQ720937 RPM720937 RZI720937 SJE720937 STA720937 TCW720937 TMS720937 TWO720937 UGK720937 UQG720937 VAC720937 VJY720937 VTU720937 WDQ720937 WNM720937 WXI720937 AY786473 KW786473 US786473 AEO786473 AOK786473 AYG786473 BIC786473 BRY786473 CBU786473 CLQ786473 CVM786473 DFI786473 DPE786473 DZA786473 EIW786473 ESS786473 FCO786473 FMK786473 FWG786473 GGC786473 GPY786473 GZU786473 HJQ786473 HTM786473 IDI786473 INE786473 IXA786473 JGW786473 JQS786473 KAO786473 KKK786473 KUG786473 LEC786473 LNY786473 LXU786473 MHQ786473 MRM786473 NBI786473 NLE786473 NVA786473 OEW786473 OOS786473 OYO786473 PIK786473 PSG786473 QCC786473 QLY786473 QVU786473 RFQ786473 RPM786473 RZI786473 SJE786473 STA786473 TCW786473 TMS786473 TWO786473 UGK786473 UQG786473 VAC786473 VJY786473 VTU786473 WDQ786473 WNM786473 WXI786473 AY852009 KW852009 US852009 AEO852009 AOK852009 AYG852009 BIC852009 BRY852009 CBU852009 CLQ852009 CVM852009 DFI852009 DPE852009 DZA852009 EIW852009 ESS852009 FCO852009 FMK852009 FWG852009 GGC852009 GPY852009 GZU852009 HJQ852009 HTM852009 IDI852009 INE852009 IXA852009 JGW852009 JQS852009 KAO852009 KKK852009 KUG852009 LEC852009 LNY852009 LXU852009 MHQ852009 MRM852009 NBI852009 NLE852009 NVA852009 OEW852009 OOS852009 OYO852009 PIK852009 PSG852009 QCC852009 QLY852009 QVU852009 RFQ852009 RPM852009 RZI852009 SJE852009 STA852009 TCW852009 TMS852009 TWO852009 UGK852009 UQG852009 VAC852009 VJY852009 VTU852009 WDQ852009 WNM852009 WXI852009 AY917545 KW917545 US917545 AEO917545 AOK917545 AYG917545 BIC917545 BRY917545 CBU917545 CLQ917545 CVM917545 DFI917545 DPE917545 DZA917545 EIW917545 ESS917545 FCO917545 FMK917545 FWG917545 GGC917545 GPY917545 GZU917545 HJQ917545 HTM917545 IDI917545 INE917545 IXA917545 JGW917545 JQS917545 KAO917545 KKK917545 KUG917545 LEC917545 LNY917545 LXU917545 MHQ917545 MRM917545 NBI917545 NLE917545 NVA917545 OEW917545 OOS917545 OYO917545 PIK917545 PSG917545 QCC917545 QLY917545 QVU917545 RFQ917545 RPM917545 RZI917545 SJE917545 STA917545 TCW917545 TMS917545 TWO917545 UGK917545 UQG917545 VAC917545 VJY917545 VTU917545 WDQ917545 WNM917545 WXI917545 AY983081 KW983081 US983081 AEO983081 AOK983081 AYG983081 BIC983081 BRY983081 CBU983081 CLQ983081 CVM983081 DFI983081 DPE983081 DZA983081 EIW983081 ESS983081 FCO983081 FMK983081 FWG983081 GGC983081 GPY983081 GZU983081 HJQ983081 HTM983081 IDI983081 INE983081 IXA983081 JGW983081 JQS983081 KAO983081 KKK983081 KUG983081 LEC983081 LNY983081 LXU983081 MHQ983081 MRM983081 NBI983081 NLE983081 NVA983081 OEW983081 OOS983081 OYO983081 PIK983081 PSG983081 QCC983081 QLY983081 QVU983081 RFQ983081 RPM983081 RZI983081 SJE983081 STA983081 TCW983081 TMS983081 TWO983081 UGK983081 UQG983081 VAC983081 VJY983081 VTU983081 WDQ983081 WNM983081 WXI983081" xr:uid="{7BA1FB5A-3CCE-4EF5-98B2-AE84BF289676}">
      <formula1>"昼食A"</formula1>
    </dataValidation>
    <dataValidation type="list" allowBlank="1" showInputMessage="1" showErrorMessage="1" sqref="Z18 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Z65554 JZ65554 TV65554 ADR65554 ANN65554 AXJ65554 BHF65554 BRB65554 CAX65554 CKT65554 CUP65554 DEL65554 DOH65554 DYD65554 EHZ65554 ERV65554 FBR65554 FLN65554 FVJ65554 GFF65554 GPB65554 GYX65554 HIT65554 HSP65554 ICL65554 IMH65554 IWD65554 JFZ65554 JPV65554 JZR65554 KJN65554 KTJ65554 LDF65554 LNB65554 LWX65554 MGT65554 MQP65554 NAL65554 NKH65554 NUD65554 ODZ65554 ONV65554 OXR65554 PHN65554 PRJ65554 QBF65554 QLB65554 QUX65554 RET65554 ROP65554 RYL65554 SIH65554 SSD65554 TBZ65554 TLV65554 TVR65554 UFN65554 UPJ65554 UZF65554 VJB65554 VSX65554 WCT65554 WMP65554 WWL65554 Z131090 JZ131090 TV131090 ADR131090 ANN131090 AXJ131090 BHF131090 BRB131090 CAX131090 CKT131090 CUP131090 DEL131090 DOH131090 DYD131090 EHZ131090 ERV131090 FBR131090 FLN131090 FVJ131090 GFF131090 GPB131090 GYX131090 HIT131090 HSP131090 ICL131090 IMH131090 IWD131090 JFZ131090 JPV131090 JZR131090 KJN131090 KTJ131090 LDF131090 LNB131090 LWX131090 MGT131090 MQP131090 NAL131090 NKH131090 NUD131090 ODZ131090 ONV131090 OXR131090 PHN131090 PRJ131090 QBF131090 QLB131090 QUX131090 RET131090 ROP131090 RYL131090 SIH131090 SSD131090 TBZ131090 TLV131090 TVR131090 UFN131090 UPJ131090 UZF131090 VJB131090 VSX131090 WCT131090 WMP131090 WWL131090 Z196626 JZ196626 TV196626 ADR196626 ANN196626 AXJ196626 BHF196626 BRB196626 CAX196626 CKT196626 CUP196626 DEL196626 DOH196626 DYD196626 EHZ196626 ERV196626 FBR196626 FLN196626 FVJ196626 GFF196626 GPB196626 GYX196626 HIT196626 HSP196626 ICL196626 IMH196626 IWD196626 JFZ196626 JPV196626 JZR196626 KJN196626 KTJ196626 LDF196626 LNB196626 LWX196626 MGT196626 MQP196626 NAL196626 NKH196626 NUD196626 ODZ196626 ONV196626 OXR196626 PHN196626 PRJ196626 QBF196626 QLB196626 QUX196626 RET196626 ROP196626 RYL196626 SIH196626 SSD196626 TBZ196626 TLV196626 TVR196626 UFN196626 UPJ196626 UZF196626 VJB196626 VSX196626 WCT196626 WMP196626 WWL196626 Z262162 JZ262162 TV262162 ADR262162 ANN262162 AXJ262162 BHF262162 BRB262162 CAX262162 CKT262162 CUP262162 DEL262162 DOH262162 DYD262162 EHZ262162 ERV262162 FBR262162 FLN262162 FVJ262162 GFF262162 GPB262162 GYX262162 HIT262162 HSP262162 ICL262162 IMH262162 IWD262162 JFZ262162 JPV262162 JZR262162 KJN262162 KTJ262162 LDF262162 LNB262162 LWX262162 MGT262162 MQP262162 NAL262162 NKH262162 NUD262162 ODZ262162 ONV262162 OXR262162 PHN262162 PRJ262162 QBF262162 QLB262162 QUX262162 RET262162 ROP262162 RYL262162 SIH262162 SSD262162 TBZ262162 TLV262162 TVR262162 UFN262162 UPJ262162 UZF262162 VJB262162 VSX262162 WCT262162 WMP262162 WWL262162 Z327698 JZ327698 TV327698 ADR327698 ANN327698 AXJ327698 BHF327698 BRB327698 CAX327698 CKT327698 CUP327698 DEL327698 DOH327698 DYD327698 EHZ327698 ERV327698 FBR327698 FLN327698 FVJ327698 GFF327698 GPB327698 GYX327698 HIT327698 HSP327698 ICL327698 IMH327698 IWD327698 JFZ327698 JPV327698 JZR327698 KJN327698 KTJ327698 LDF327698 LNB327698 LWX327698 MGT327698 MQP327698 NAL327698 NKH327698 NUD327698 ODZ327698 ONV327698 OXR327698 PHN327698 PRJ327698 QBF327698 QLB327698 QUX327698 RET327698 ROP327698 RYL327698 SIH327698 SSD327698 TBZ327698 TLV327698 TVR327698 UFN327698 UPJ327698 UZF327698 VJB327698 VSX327698 WCT327698 WMP327698 WWL327698 Z393234 JZ393234 TV393234 ADR393234 ANN393234 AXJ393234 BHF393234 BRB393234 CAX393234 CKT393234 CUP393234 DEL393234 DOH393234 DYD393234 EHZ393234 ERV393234 FBR393234 FLN393234 FVJ393234 GFF393234 GPB393234 GYX393234 HIT393234 HSP393234 ICL393234 IMH393234 IWD393234 JFZ393234 JPV393234 JZR393234 KJN393234 KTJ393234 LDF393234 LNB393234 LWX393234 MGT393234 MQP393234 NAL393234 NKH393234 NUD393234 ODZ393234 ONV393234 OXR393234 PHN393234 PRJ393234 QBF393234 QLB393234 QUX393234 RET393234 ROP393234 RYL393234 SIH393234 SSD393234 TBZ393234 TLV393234 TVR393234 UFN393234 UPJ393234 UZF393234 VJB393234 VSX393234 WCT393234 WMP393234 WWL393234 Z458770 JZ458770 TV458770 ADR458770 ANN458770 AXJ458770 BHF458770 BRB458770 CAX458770 CKT458770 CUP458770 DEL458770 DOH458770 DYD458770 EHZ458770 ERV458770 FBR458770 FLN458770 FVJ458770 GFF458770 GPB458770 GYX458770 HIT458770 HSP458770 ICL458770 IMH458770 IWD458770 JFZ458770 JPV458770 JZR458770 KJN458770 KTJ458770 LDF458770 LNB458770 LWX458770 MGT458770 MQP458770 NAL458770 NKH458770 NUD458770 ODZ458770 ONV458770 OXR458770 PHN458770 PRJ458770 QBF458770 QLB458770 QUX458770 RET458770 ROP458770 RYL458770 SIH458770 SSD458770 TBZ458770 TLV458770 TVR458770 UFN458770 UPJ458770 UZF458770 VJB458770 VSX458770 WCT458770 WMP458770 WWL458770 Z524306 JZ524306 TV524306 ADR524306 ANN524306 AXJ524306 BHF524306 BRB524306 CAX524306 CKT524306 CUP524306 DEL524306 DOH524306 DYD524306 EHZ524306 ERV524306 FBR524306 FLN524306 FVJ524306 GFF524306 GPB524306 GYX524306 HIT524306 HSP524306 ICL524306 IMH524306 IWD524306 JFZ524306 JPV524306 JZR524306 KJN524306 KTJ524306 LDF524306 LNB524306 LWX524306 MGT524306 MQP524306 NAL524306 NKH524306 NUD524306 ODZ524306 ONV524306 OXR524306 PHN524306 PRJ524306 QBF524306 QLB524306 QUX524306 RET524306 ROP524306 RYL524306 SIH524306 SSD524306 TBZ524306 TLV524306 TVR524306 UFN524306 UPJ524306 UZF524306 VJB524306 VSX524306 WCT524306 WMP524306 WWL524306 Z589842 JZ589842 TV589842 ADR589842 ANN589842 AXJ589842 BHF589842 BRB589842 CAX589842 CKT589842 CUP589842 DEL589842 DOH589842 DYD589842 EHZ589842 ERV589842 FBR589842 FLN589842 FVJ589842 GFF589842 GPB589842 GYX589842 HIT589842 HSP589842 ICL589842 IMH589842 IWD589842 JFZ589842 JPV589842 JZR589842 KJN589842 KTJ589842 LDF589842 LNB589842 LWX589842 MGT589842 MQP589842 NAL589842 NKH589842 NUD589842 ODZ589842 ONV589842 OXR589842 PHN589842 PRJ589842 QBF589842 QLB589842 QUX589842 RET589842 ROP589842 RYL589842 SIH589842 SSD589842 TBZ589842 TLV589842 TVR589842 UFN589842 UPJ589842 UZF589842 VJB589842 VSX589842 WCT589842 WMP589842 WWL589842 Z655378 JZ655378 TV655378 ADR655378 ANN655378 AXJ655378 BHF655378 BRB655378 CAX655378 CKT655378 CUP655378 DEL655378 DOH655378 DYD655378 EHZ655378 ERV655378 FBR655378 FLN655378 FVJ655378 GFF655378 GPB655378 GYX655378 HIT655378 HSP655378 ICL655378 IMH655378 IWD655378 JFZ655378 JPV655378 JZR655378 KJN655378 KTJ655378 LDF655378 LNB655378 LWX655378 MGT655378 MQP655378 NAL655378 NKH655378 NUD655378 ODZ655378 ONV655378 OXR655378 PHN655378 PRJ655378 QBF655378 QLB655378 QUX655378 RET655378 ROP655378 RYL655378 SIH655378 SSD655378 TBZ655378 TLV655378 TVR655378 UFN655378 UPJ655378 UZF655378 VJB655378 VSX655378 WCT655378 WMP655378 WWL655378 Z720914 JZ720914 TV720914 ADR720914 ANN720914 AXJ720914 BHF720914 BRB720914 CAX720914 CKT720914 CUP720914 DEL720914 DOH720914 DYD720914 EHZ720914 ERV720914 FBR720914 FLN720914 FVJ720914 GFF720914 GPB720914 GYX720914 HIT720914 HSP720914 ICL720914 IMH720914 IWD720914 JFZ720914 JPV720914 JZR720914 KJN720914 KTJ720914 LDF720914 LNB720914 LWX720914 MGT720914 MQP720914 NAL720914 NKH720914 NUD720914 ODZ720914 ONV720914 OXR720914 PHN720914 PRJ720914 QBF720914 QLB720914 QUX720914 RET720914 ROP720914 RYL720914 SIH720914 SSD720914 TBZ720914 TLV720914 TVR720914 UFN720914 UPJ720914 UZF720914 VJB720914 VSX720914 WCT720914 WMP720914 WWL720914 Z786450 JZ786450 TV786450 ADR786450 ANN786450 AXJ786450 BHF786450 BRB786450 CAX786450 CKT786450 CUP786450 DEL786450 DOH786450 DYD786450 EHZ786450 ERV786450 FBR786450 FLN786450 FVJ786450 GFF786450 GPB786450 GYX786450 HIT786450 HSP786450 ICL786450 IMH786450 IWD786450 JFZ786450 JPV786450 JZR786450 KJN786450 KTJ786450 LDF786450 LNB786450 LWX786450 MGT786450 MQP786450 NAL786450 NKH786450 NUD786450 ODZ786450 ONV786450 OXR786450 PHN786450 PRJ786450 QBF786450 QLB786450 QUX786450 RET786450 ROP786450 RYL786450 SIH786450 SSD786450 TBZ786450 TLV786450 TVR786450 UFN786450 UPJ786450 UZF786450 VJB786450 VSX786450 WCT786450 WMP786450 WWL786450 Z851986 JZ851986 TV851986 ADR851986 ANN851986 AXJ851986 BHF851986 BRB851986 CAX851986 CKT851986 CUP851986 DEL851986 DOH851986 DYD851986 EHZ851986 ERV851986 FBR851986 FLN851986 FVJ851986 GFF851986 GPB851986 GYX851986 HIT851986 HSP851986 ICL851986 IMH851986 IWD851986 JFZ851986 JPV851986 JZR851986 KJN851986 KTJ851986 LDF851986 LNB851986 LWX851986 MGT851986 MQP851986 NAL851986 NKH851986 NUD851986 ODZ851986 ONV851986 OXR851986 PHN851986 PRJ851986 QBF851986 QLB851986 QUX851986 RET851986 ROP851986 RYL851986 SIH851986 SSD851986 TBZ851986 TLV851986 TVR851986 UFN851986 UPJ851986 UZF851986 VJB851986 VSX851986 WCT851986 WMP851986 WWL851986 Z917522 JZ917522 TV917522 ADR917522 ANN917522 AXJ917522 BHF917522 BRB917522 CAX917522 CKT917522 CUP917522 DEL917522 DOH917522 DYD917522 EHZ917522 ERV917522 FBR917522 FLN917522 FVJ917522 GFF917522 GPB917522 GYX917522 HIT917522 HSP917522 ICL917522 IMH917522 IWD917522 JFZ917522 JPV917522 JZR917522 KJN917522 KTJ917522 LDF917522 LNB917522 LWX917522 MGT917522 MQP917522 NAL917522 NKH917522 NUD917522 ODZ917522 ONV917522 OXR917522 PHN917522 PRJ917522 QBF917522 QLB917522 QUX917522 RET917522 ROP917522 RYL917522 SIH917522 SSD917522 TBZ917522 TLV917522 TVR917522 UFN917522 UPJ917522 UZF917522 VJB917522 VSX917522 WCT917522 WMP917522 WWL917522 Z983058 JZ983058 TV983058 ADR983058 ANN983058 AXJ983058 BHF983058 BRB983058 CAX983058 CKT983058 CUP983058 DEL983058 DOH983058 DYD983058 EHZ983058 ERV983058 FBR983058 FLN983058 FVJ983058 GFF983058 GPB983058 GYX983058 HIT983058 HSP983058 ICL983058 IMH983058 IWD983058 JFZ983058 JPV983058 JZR983058 KJN983058 KTJ983058 LDF983058 LNB983058 LWX983058 MGT983058 MQP983058 NAL983058 NKH983058 NUD983058 ODZ983058 ONV983058 OXR983058 PHN983058 PRJ983058 QBF983058 QLB983058 QUX983058 RET983058 ROP983058 RYL983058 SIH983058 SSD983058 TBZ983058 TLV983058 TVR983058 UFN983058 UPJ983058 UZF983058 VJB983058 VSX983058 WCT983058 WMP983058 WWL983058 Z31 JZ31 TV31 ADR31 ANN31 AXJ31 BHF31 BRB31 CAX31 CKT31 CUP31 DEL31 DOH31 DYD31 EHZ31 ERV31 FBR31 FLN31 FVJ31 GFF31 GPB31 GYX31 HIT31 HSP31 ICL31 IMH31 IWD31 JFZ31 JPV31 JZR31 KJN31 KTJ31 LDF31 LNB31 LWX31 MGT31 MQP31 NAL31 NKH31 NUD31 ODZ31 ONV31 OXR31 PHN31 PRJ31 QBF31 QLB31 QUX31 RET31 ROP31 RYL31 SIH31 SSD31 TBZ31 TLV31 TVR31 UFN31 UPJ31 UZF31 VJB31 VSX31 WCT31 WMP31 WWL31 Z65567 JZ65567 TV65567 ADR65567 ANN65567 AXJ65567 BHF65567 BRB65567 CAX65567 CKT65567 CUP65567 DEL65567 DOH65567 DYD65567 EHZ65567 ERV65567 FBR65567 FLN65567 FVJ65567 GFF65567 GPB65567 GYX65567 HIT65567 HSP65567 ICL65567 IMH65567 IWD65567 JFZ65567 JPV65567 JZR65567 KJN65567 KTJ65567 LDF65567 LNB65567 LWX65567 MGT65567 MQP65567 NAL65567 NKH65567 NUD65567 ODZ65567 ONV65567 OXR65567 PHN65567 PRJ65567 QBF65567 QLB65567 QUX65567 RET65567 ROP65567 RYL65567 SIH65567 SSD65567 TBZ65567 TLV65567 TVR65567 UFN65567 UPJ65567 UZF65567 VJB65567 VSX65567 WCT65567 WMP65567 WWL65567 Z131103 JZ131103 TV131103 ADR131103 ANN131103 AXJ131103 BHF131103 BRB131103 CAX131103 CKT131103 CUP131103 DEL131103 DOH131103 DYD131103 EHZ131103 ERV131103 FBR131103 FLN131103 FVJ131103 GFF131103 GPB131103 GYX131103 HIT131103 HSP131103 ICL131103 IMH131103 IWD131103 JFZ131103 JPV131103 JZR131103 KJN131103 KTJ131103 LDF131103 LNB131103 LWX131103 MGT131103 MQP131103 NAL131103 NKH131103 NUD131103 ODZ131103 ONV131103 OXR131103 PHN131103 PRJ131103 QBF131103 QLB131103 QUX131103 RET131103 ROP131103 RYL131103 SIH131103 SSD131103 TBZ131103 TLV131103 TVR131103 UFN131103 UPJ131103 UZF131103 VJB131103 VSX131103 WCT131103 WMP131103 WWL131103 Z196639 JZ196639 TV196639 ADR196639 ANN196639 AXJ196639 BHF196639 BRB196639 CAX196639 CKT196639 CUP196639 DEL196639 DOH196639 DYD196639 EHZ196639 ERV196639 FBR196639 FLN196639 FVJ196639 GFF196639 GPB196639 GYX196639 HIT196639 HSP196639 ICL196639 IMH196639 IWD196639 JFZ196639 JPV196639 JZR196639 KJN196639 KTJ196639 LDF196639 LNB196639 LWX196639 MGT196639 MQP196639 NAL196639 NKH196639 NUD196639 ODZ196639 ONV196639 OXR196639 PHN196639 PRJ196639 QBF196639 QLB196639 QUX196639 RET196639 ROP196639 RYL196639 SIH196639 SSD196639 TBZ196639 TLV196639 TVR196639 UFN196639 UPJ196639 UZF196639 VJB196639 VSX196639 WCT196639 WMP196639 WWL196639 Z262175 JZ262175 TV262175 ADR262175 ANN262175 AXJ262175 BHF262175 BRB262175 CAX262175 CKT262175 CUP262175 DEL262175 DOH262175 DYD262175 EHZ262175 ERV262175 FBR262175 FLN262175 FVJ262175 GFF262175 GPB262175 GYX262175 HIT262175 HSP262175 ICL262175 IMH262175 IWD262175 JFZ262175 JPV262175 JZR262175 KJN262175 KTJ262175 LDF262175 LNB262175 LWX262175 MGT262175 MQP262175 NAL262175 NKH262175 NUD262175 ODZ262175 ONV262175 OXR262175 PHN262175 PRJ262175 QBF262175 QLB262175 QUX262175 RET262175 ROP262175 RYL262175 SIH262175 SSD262175 TBZ262175 TLV262175 TVR262175 UFN262175 UPJ262175 UZF262175 VJB262175 VSX262175 WCT262175 WMP262175 WWL262175 Z327711 JZ327711 TV327711 ADR327711 ANN327711 AXJ327711 BHF327711 BRB327711 CAX327711 CKT327711 CUP327711 DEL327711 DOH327711 DYD327711 EHZ327711 ERV327711 FBR327711 FLN327711 FVJ327711 GFF327711 GPB327711 GYX327711 HIT327711 HSP327711 ICL327711 IMH327711 IWD327711 JFZ327711 JPV327711 JZR327711 KJN327711 KTJ327711 LDF327711 LNB327711 LWX327711 MGT327711 MQP327711 NAL327711 NKH327711 NUD327711 ODZ327711 ONV327711 OXR327711 PHN327711 PRJ327711 QBF327711 QLB327711 QUX327711 RET327711 ROP327711 RYL327711 SIH327711 SSD327711 TBZ327711 TLV327711 TVR327711 UFN327711 UPJ327711 UZF327711 VJB327711 VSX327711 WCT327711 WMP327711 WWL327711 Z393247 JZ393247 TV393247 ADR393247 ANN393247 AXJ393247 BHF393247 BRB393247 CAX393247 CKT393247 CUP393247 DEL393247 DOH393247 DYD393247 EHZ393247 ERV393247 FBR393247 FLN393247 FVJ393247 GFF393247 GPB393247 GYX393247 HIT393247 HSP393247 ICL393247 IMH393247 IWD393247 JFZ393247 JPV393247 JZR393247 KJN393247 KTJ393247 LDF393247 LNB393247 LWX393247 MGT393247 MQP393247 NAL393247 NKH393247 NUD393247 ODZ393247 ONV393247 OXR393247 PHN393247 PRJ393247 QBF393247 QLB393247 QUX393247 RET393247 ROP393247 RYL393247 SIH393247 SSD393247 TBZ393247 TLV393247 TVR393247 UFN393247 UPJ393247 UZF393247 VJB393247 VSX393247 WCT393247 WMP393247 WWL393247 Z458783 JZ458783 TV458783 ADR458783 ANN458783 AXJ458783 BHF458783 BRB458783 CAX458783 CKT458783 CUP458783 DEL458783 DOH458783 DYD458783 EHZ458783 ERV458783 FBR458783 FLN458783 FVJ458783 GFF458783 GPB458783 GYX458783 HIT458783 HSP458783 ICL458783 IMH458783 IWD458783 JFZ458783 JPV458783 JZR458783 KJN458783 KTJ458783 LDF458783 LNB458783 LWX458783 MGT458783 MQP458783 NAL458783 NKH458783 NUD458783 ODZ458783 ONV458783 OXR458783 PHN458783 PRJ458783 QBF458783 QLB458783 QUX458783 RET458783 ROP458783 RYL458783 SIH458783 SSD458783 TBZ458783 TLV458783 TVR458783 UFN458783 UPJ458783 UZF458783 VJB458783 VSX458783 WCT458783 WMP458783 WWL458783 Z524319 JZ524319 TV524319 ADR524319 ANN524319 AXJ524319 BHF524319 BRB524319 CAX524319 CKT524319 CUP524319 DEL524319 DOH524319 DYD524319 EHZ524319 ERV524319 FBR524319 FLN524319 FVJ524319 GFF524319 GPB524319 GYX524319 HIT524319 HSP524319 ICL524319 IMH524319 IWD524319 JFZ524319 JPV524319 JZR524319 KJN524319 KTJ524319 LDF524319 LNB524319 LWX524319 MGT524319 MQP524319 NAL524319 NKH524319 NUD524319 ODZ524319 ONV524319 OXR524319 PHN524319 PRJ524319 QBF524319 QLB524319 QUX524319 RET524319 ROP524319 RYL524319 SIH524319 SSD524319 TBZ524319 TLV524319 TVR524319 UFN524319 UPJ524319 UZF524319 VJB524319 VSX524319 WCT524319 WMP524319 WWL524319 Z589855 JZ589855 TV589855 ADR589855 ANN589855 AXJ589855 BHF589855 BRB589855 CAX589855 CKT589855 CUP589855 DEL589855 DOH589855 DYD589855 EHZ589855 ERV589855 FBR589855 FLN589855 FVJ589855 GFF589855 GPB589855 GYX589855 HIT589855 HSP589855 ICL589855 IMH589855 IWD589855 JFZ589855 JPV589855 JZR589855 KJN589855 KTJ589855 LDF589855 LNB589855 LWX589855 MGT589855 MQP589855 NAL589855 NKH589855 NUD589855 ODZ589855 ONV589855 OXR589855 PHN589855 PRJ589855 QBF589855 QLB589855 QUX589855 RET589855 ROP589855 RYL589855 SIH589855 SSD589855 TBZ589855 TLV589855 TVR589855 UFN589855 UPJ589855 UZF589855 VJB589855 VSX589855 WCT589855 WMP589855 WWL589855 Z655391 JZ655391 TV655391 ADR655391 ANN655391 AXJ655391 BHF655391 BRB655391 CAX655391 CKT655391 CUP655391 DEL655391 DOH655391 DYD655391 EHZ655391 ERV655391 FBR655391 FLN655391 FVJ655391 GFF655391 GPB655391 GYX655391 HIT655391 HSP655391 ICL655391 IMH655391 IWD655391 JFZ655391 JPV655391 JZR655391 KJN655391 KTJ655391 LDF655391 LNB655391 LWX655391 MGT655391 MQP655391 NAL655391 NKH655391 NUD655391 ODZ655391 ONV655391 OXR655391 PHN655391 PRJ655391 QBF655391 QLB655391 QUX655391 RET655391 ROP655391 RYL655391 SIH655391 SSD655391 TBZ655391 TLV655391 TVR655391 UFN655391 UPJ655391 UZF655391 VJB655391 VSX655391 WCT655391 WMP655391 WWL655391 Z720927 JZ720927 TV720927 ADR720927 ANN720927 AXJ720927 BHF720927 BRB720927 CAX720927 CKT720927 CUP720927 DEL720927 DOH720927 DYD720927 EHZ720927 ERV720927 FBR720927 FLN720927 FVJ720927 GFF720927 GPB720927 GYX720927 HIT720927 HSP720927 ICL720927 IMH720927 IWD720927 JFZ720927 JPV720927 JZR720927 KJN720927 KTJ720927 LDF720927 LNB720927 LWX720927 MGT720927 MQP720927 NAL720927 NKH720927 NUD720927 ODZ720927 ONV720927 OXR720927 PHN720927 PRJ720927 QBF720927 QLB720927 QUX720927 RET720927 ROP720927 RYL720927 SIH720927 SSD720927 TBZ720927 TLV720927 TVR720927 UFN720927 UPJ720927 UZF720927 VJB720927 VSX720927 WCT720927 WMP720927 WWL720927 Z786463 JZ786463 TV786463 ADR786463 ANN786463 AXJ786463 BHF786463 BRB786463 CAX786463 CKT786463 CUP786463 DEL786463 DOH786463 DYD786463 EHZ786463 ERV786463 FBR786463 FLN786463 FVJ786463 GFF786463 GPB786463 GYX786463 HIT786463 HSP786463 ICL786463 IMH786463 IWD786463 JFZ786463 JPV786463 JZR786463 KJN786463 KTJ786463 LDF786463 LNB786463 LWX786463 MGT786463 MQP786463 NAL786463 NKH786463 NUD786463 ODZ786463 ONV786463 OXR786463 PHN786463 PRJ786463 QBF786463 QLB786463 QUX786463 RET786463 ROP786463 RYL786463 SIH786463 SSD786463 TBZ786463 TLV786463 TVR786463 UFN786463 UPJ786463 UZF786463 VJB786463 VSX786463 WCT786463 WMP786463 WWL786463 Z851999 JZ851999 TV851999 ADR851999 ANN851999 AXJ851999 BHF851999 BRB851999 CAX851999 CKT851999 CUP851999 DEL851999 DOH851999 DYD851999 EHZ851999 ERV851999 FBR851999 FLN851999 FVJ851999 GFF851999 GPB851999 GYX851999 HIT851999 HSP851999 ICL851999 IMH851999 IWD851999 JFZ851999 JPV851999 JZR851999 KJN851999 KTJ851999 LDF851999 LNB851999 LWX851999 MGT851999 MQP851999 NAL851999 NKH851999 NUD851999 ODZ851999 ONV851999 OXR851999 PHN851999 PRJ851999 QBF851999 QLB851999 QUX851999 RET851999 ROP851999 RYL851999 SIH851999 SSD851999 TBZ851999 TLV851999 TVR851999 UFN851999 UPJ851999 UZF851999 VJB851999 VSX851999 WCT851999 WMP851999 WWL851999 Z917535 JZ917535 TV917535 ADR917535 ANN917535 AXJ917535 BHF917535 BRB917535 CAX917535 CKT917535 CUP917535 DEL917535 DOH917535 DYD917535 EHZ917535 ERV917535 FBR917535 FLN917535 FVJ917535 GFF917535 GPB917535 GYX917535 HIT917535 HSP917535 ICL917535 IMH917535 IWD917535 JFZ917535 JPV917535 JZR917535 KJN917535 KTJ917535 LDF917535 LNB917535 LWX917535 MGT917535 MQP917535 NAL917535 NKH917535 NUD917535 ODZ917535 ONV917535 OXR917535 PHN917535 PRJ917535 QBF917535 QLB917535 QUX917535 RET917535 ROP917535 RYL917535 SIH917535 SSD917535 TBZ917535 TLV917535 TVR917535 UFN917535 UPJ917535 UZF917535 VJB917535 VSX917535 WCT917535 WMP917535 WWL917535 Z983071 JZ983071 TV983071 ADR983071 ANN983071 AXJ983071 BHF983071 BRB983071 CAX983071 CKT983071 CUP983071 DEL983071 DOH983071 DYD983071 EHZ983071 ERV983071 FBR983071 FLN983071 FVJ983071 GFF983071 GPB983071 GYX983071 HIT983071 HSP983071 ICL983071 IMH983071 IWD983071 JFZ983071 JPV983071 JZR983071 KJN983071 KTJ983071 LDF983071 LNB983071 LWX983071 MGT983071 MQP983071 NAL983071 NKH983071 NUD983071 ODZ983071 ONV983071 OXR983071 PHN983071 PRJ983071 QBF983071 QLB983071 QUX983071 RET983071 ROP983071 RYL983071 SIH983071 SSD983071 TBZ983071 TLV983071 TVR983071 UFN983071 UPJ983071 UZF983071 VJB983071 VSX983071 WCT983071 WMP983071 WWL983071 Z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Z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Z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Z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Z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Z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Z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Z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Z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Z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Z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Z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Z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Z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Z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Z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BL18 LJ18 VF18 AFB18 AOX18 AYT18 BIP18 BSL18 CCH18 CMD18 CVZ18 DFV18 DPR18 DZN18 EJJ18 ETF18 FDB18 FMX18 FWT18 GGP18 GQL18 HAH18 HKD18 HTZ18 IDV18 INR18 IXN18 JHJ18 JRF18 KBB18 KKX18 KUT18 LEP18 LOL18 LYH18 MID18 MRZ18 NBV18 NLR18 NVN18 OFJ18 OPF18 OZB18 PIX18 PST18 QCP18 QML18 QWH18 RGD18 RPZ18 RZV18 SJR18 STN18 TDJ18 TNF18 TXB18 UGX18 UQT18 VAP18 VKL18 VUH18 WED18 WNZ18 WXV18 BL65554 LJ65554 VF65554 AFB65554 AOX65554 AYT65554 BIP65554 BSL65554 CCH65554 CMD65554 CVZ65554 DFV65554 DPR65554 DZN65554 EJJ65554 ETF65554 FDB65554 FMX65554 FWT65554 GGP65554 GQL65554 HAH65554 HKD65554 HTZ65554 IDV65554 INR65554 IXN65554 JHJ65554 JRF65554 KBB65554 KKX65554 KUT65554 LEP65554 LOL65554 LYH65554 MID65554 MRZ65554 NBV65554 NLR65554 NVN65554 OFJ65554 OPF65554 OZB65554 PIX65554 PST65554 QCP65554 QML65554 QWH65554 RGD65554 RPZ65554 RZV65554 SJR65554 STN65554 TDJ65554 TNF65554 TXB65554 UGX65554 UQT65554 VAP65554 VKL65554 VUH65554 WED65554 WNZ65554 WXV65554 BL131090 LJ131090 VF131090 AFB131090 AOX131090 AYT131090 BIP131090 BSL131090 CCH131090 CMD131090 CVZ131090 DFV131090 DPR131090 DZN131090 EJJ131090 ETF131090 FDB131090 FMX131090 FWT131090 GGP131090 GQL131090 HAH131090 HKD131090 HTZ131090 IDV131090 INR131090 IXN131090 JHJ131090 JRF131090 KBB131090 KKX131090 KUT131090 LEP131090 LOL131090 LYH131090 MID131090 MRZ131090 NBV131090 NLR131090 NVN131090 OFJ131090 OPF131090 OZB131090 PIX131090 PST131090 QCP131090 QML131090 QWH131090 RGD131090 RPZ131090 RZV131090 SJR131090 STN131090 TDJ131090 TNF131090 TXB131090 UGX131090 UQT131090 VAP131090 VKL131090 VUH131090 WED131090 WNZ131090 WXV131090 BL196626 LJ196626 VF196626 AFB196626 AOX196626 AYT196626 BIP196626 BSL196626 CCH196626 CMD196626 CVZ196626 DFV196626 DPR196626 DZN196626 EJJ196626 ETF196626 FDB196626 FMX196626 FWT196626 GGP196626 GQL196626 HAH196626 HKD196626 HTZ196626 IDV196626 INR196626 IXN196626 JHJ196626 JRF196626 KBB196626 KKX196626 KUT196626 LEP196626 LOL196626 LYH196626 MID196626 MRZ196626 NBV196626 NLR196626 NVN196626 OFJ196626 OPF196626 OZB196626 PIX196626 PST196626 QCP196626 QML196626 QWH196626 RGD196626 RPZ196626 RZV196626 SJR196626 STN196626 TDJ196626 TNF196626 TXB196626 UGX196626 UQT196626 VAP196626 VKL196626 VUH196626 WED196626 WNZ196626 WXV196626 BL262162 LJ262162 VF262162 AFB262162 AOX262162 AYT262162 BIP262162 BSL262162 CCH262162 CMD262162 CVZ262162 DFV262162 DPR262162 DZN262162 EJJ262162 ETF262162 FDB262162 FMX262162 FWT262162 GGP262162 GQL262162 HAH262162 HKD262162 HTZ262162 IDV262162 INR262162 IXN262162 JHJ262162 JRF262162 KBB262162 KKX262162 KUT262162 LEP262162 LOL262162 LYH262162 MID262162 MRZ262162 NBV262162 NLR262162 NVN262162 OFJ262162 OPF262162 OZB262162 PIX262162 PST262162 QCP262162 QML262162 QWH262162 RGD262162 RPZ262162 RZV262162 SJR262162 STN262162 TDJ262162 TNF262162 TXB262162 UGX262162 UQT262162 VAP262162 VKL262162 VUH262162 WED262162 WNZ262162 WXV262162 BL327698 LJ327698 VF327698 AFB327698 AOX327698 AYT327698 BIP327698 BSL327698 CCH327698 CMD327698 CVZ327698 DFV327698 DPR327698 DZN327698 EJJ327698 ETF327698 FDB327698 FMX327698 FWT327698 GGP327698 GQL327698 HAH327698 HKD327698 HTZ327698 IDV327698 INR327698 IXN327698 JHJ327698 JRF327698 KBB327698 KKX327698 KUT327698 LEP327698 LOL327698 LYH327698 MID327698 MRZ327698 NBV327698 NLR327698 NVN327698 OFJ327698 OPF327698 OZB327698 PIX327698 PST327698 QCP327698 QML327698 QWH327698 RGD327698 RPZ327698 RZV327698 SJR327698 STN327698 TDJ327698 TNF327698 TXB327698 UGX327698 UQT327698 VAP327698 VKL327698 VUH327698 WED327698 WNZ327698 WXV327698 BL393234 LJ393234 VF393234 AFB393234 AOX393234 AYT393234 BIP393234 BSL393234 CCH393234 CMD393234 CVZ393234 DFV393234 DPR393234 DZN393234 EJJ393234 ETF393234 FDB393234 FMX393234 FWT393234 GGP393234 GQL393234 HAH393234 HKD393234 HTZ393234 IDV393234 INR393234 IXN393234 JHJ393234 JRF393234 KBB393234 KKX393234 KUT393234 LEP393234 LOL393234 LYH393234 MID393234 MRZ393234 NBV393234 NLR393234 NVN393234 OFJ393234 OPF393234 OZB393234 PIX393234 PST393234 QCP393234 QML393234 QWH393234 RGD393234 RPZ393234 RZV393234 SJR393234 STN393234 TDJ393234 TNF393234 TXB393234 UGX393234 UQT393234 VAP393234 VKL393234 VUH393234 WED393234 WNZ393234 WXV393234 BL458770 LJ458770 VF458770 AFB458770 AOX458770 AYT458770 BIP458770 BSL458770 CCH458770 CMD458770 CVZ458770 DFV458770 DPR458770 DZN458770 EJJ458770 ETF458770 FDB458770 FMX458770 FWT458770 GGP458770 GQL458770 HAH458770 HKD458770 HTZ458770 IDV458770 INR458770 IXN458770 JHJ458770 JRF458770 KBB458770 KKX458770 KUT458770 LEP458770 LOL458770 LYH458770 MID458770 MRZ458770 NBV458770 NLR458770 NVN458770 OFJ458770 OPF458770 OZB458770 PIX458770 PST458770 QCP458770 QML458770 QWH458770 RGD458770 RPZ458770 RZV458770 SJR458770 STN458770 TDJ458770 TNF458770 TXB458770 UGX458770 UQT458770 VAP458770 VKL458770 VUH458770 WED458770 WNZ458770 WXV458770 BL524306 LJ524306 VF524306 AFB524306 AOX524306 AYT524306 BIP524306 BSL524306 CCH524306 CMD524306 CVZ524306 DFV524306 DPR524306 DZN524306 EJJ524306 ETF524306 FDB524306 FMX524306 FWT524306 GGP524306 GQL524306 HAH524306 HKD524306 HTZ524306 IDV524306 INR524306 IXN524306 JHJ524306 JRF524306 KBB524306 KKX524306 KUT524306 LEP524306 LOL524306 LYH524306 MID524306 MRZ524306 NBV524306 NLR524306 NVN524306 OFJ524306 OPF524306 OZB524306 PIX524306 PST524306 QCP524306 QML524306 QWH524306 RGD524306 RPZ524306 RZV524306 SJR524306 STN524306 TDJ524306 TNF524306 TXB524306 UGX524306 UQT524306 VAP524306 VKL524306 VUH524306 WED524306 WNZ524306 WXV524306 BL589842 LJ589842 VF589842 AFB589842 AOX589842 AYT589842 BIP589842 BSL589842 CCH589842 CMD589842 CVZ589842 DFV589842 DPR589842 DZN589842 EJJ589842 ETF589842 FDB589842 FMX589842 FWT589842 GGP589842 GQL589842 HAH589842 HKD589842 HTZ589842 IDV589842 INR589842 IXN589842 JHJ589842 JRF589842 KBB589842 KKX589842 KUT589842 LEP589842 LOL589842 LYH589842 MID589842 MRZ589842 NBV589842 NLR589842 NVN589842 OFJ589842 OPF589842 OZB589842 PIX589842 PST589842 QCP589842 QML589842 QWH589842 RGD589842 RPZ589842 RZV589842 SJR589842 STN589842 TDJ589842 TNF589842 TXB589842 UGX589842 UQT589842 VAP589842 VKL589842 VUH589842 WED589842 WNZ589842 WXV589842 BL655378 LJ655378 VF655378 AFB655378 AOX655378 AYT655378 BIP655378 BSL655378 CCH655378 CMD655378 CVZ655378 DFV655378 DPR655378 DZN655378 EJJ655378 ETF655378 FDB655378 FMX655378 FWT655378 GGP655378 GQL655378 HAH655378 HKD655378 HTZ655378 IDV655378 INR655378 IXN655378 JHJ655378 JRF655378 KBB655378 KKX655378 KUT655378 LEP655378 LOL655378 LYH655378 MID655378 MRZ655378 NBV655378 NLR655378 NVN655378 OFJ655378 OPF655378 OZB655378 PIX655378 PST655378 QCP655378 QML655378 QWH655378 RGD655378 RPZ655378 RZV655378 SJR655378 STN655378 TDJ655378 TNF655378 TXB655378 UGX655378 UQT655378 VAP655378 VKL655378 VUH655378 WED655378 WNZ655378 WXV655378 BL720914 LJ720914 VF720914 AFB720914 AOX720914 AYT720914 BIP720914 BSL720914 CCH720914 CMD720914 CVZ720914 DFV720914 DPR720914 DZN720914 EJJ720914 ETF720914 FDB720914 FMX720914 FWT720914 GGP720914 GQL720914 HAH720914 HKD720914 HTZ720914 IDV720914 INR720914 IXN720914 JHJ720914 JRF720914 KBB720914 KKX720914 KUT720914 LEP720914 LOL720914 LYH720914 MID720914 MRZ720914 NBV720914 NLR720914 NVN720914 OFJ720914 OPF720914 OZB720914 PIX720914 PST720914 QCP720914 QML720914 QWH720914 RGD720914 RPZ720914 RZV720914 SJR720914 STN720914 TDJ720914 TNF720914 TXB720914 UGX720914 UQT720914 VAP720914 VKL720914 VUH720914 WED720914 WNZ720914 WXV720914 BL786450 LJ786450 VF786450 AFB786450 AOX786450 AYT786450 BIP786450 BSL786450 CCH786450 CMD786450 CVZ786450 DFV786450 DPR786450 DZN786450 EJJ786450 ETF786450 FDB786450 FMX786450 FWT786450 GGP786450 GQL786450 HAH786450 HKD786450 HTZ786450 IDV786450 INR786450 IXN786450 JHJ786450 JRF786450 KBB786450 KKX786450 KUT786450 LEP786450 LOL786450 LYH786450 MID786450 MRZ786450 NBV786450 NLR786450 NVN786450 OFJ786450 OPF786450 OZB786450 PIX786450 PST786450 QCP786450 QML786450 QWH786450 RGD786450 RPZ786450 RZV786450 SJR786450 STN786450 TDJ786450 TNF786450 TXB786450 UGX786450 UQT786450 VAP786450 VKL786450 VUH786450 WED786450 WNZ786450 WXV786450 BL851986 LJ851986 VF851986 AFB851986 AOX851986 AYT851986 BIP851986 BSL851986 CCH851986 CMD851986 CVZ851986 DFV851986 DPR851986 DZN851986 EJJ851986 ETF851986 FDB851986 FMX851986 FWT851986 GGP851986 GQL851986 HAH851986 HKD851986 HTZ851986 IDV851986 INR851986 IXN851986 JHJ851986 JRF851986 KBB851986 KKX851986 KUT851986 LEP851986 LOL851986 LYH851986 MID851986 MRZ851986 NBV851986 NLR851986 NVN851986 OFJ851986 OPF851986 OZB851986 PIX851986 PST851986 QCP851986 QML851986 QWH851986 RGD851986 RPZ851986 RZV851986 SJR851986 STN851986 TDJ851986 TNF851986 TXB851986 UGX851986 UQT851986 VAP851986 VKL851986 VUH851986 WED851986 WNZ851986 WXV851986 BL917522 LJ917522 VF917522 AFB917522 AOX917522 AYT917522 BIP917522 BSL917522 CCH917522 CMD917522 CVZ917522 DFV917522 DPR917522 DZN917522 EJJ917522 ETF917522 FDB917522 FMX917522 FWT917522 GGP917522 GQL917522 HAH917522 HKD917522 HTZ917522 IDV917522 INR917522 IXN917522 JHJ917522 JRF917522 KBB917522 KKX917522 KUT917522 LEP917522 LOL917522 LYH917522 MID917522 MRZ917522 NBV917522 NLR917522 NVN917522 OFJ917522 OPF917522 OZB917522 PIX917522 PST917522 QCP917522 QML917522 QWH917522 RGD917522 RPZ917522 RZV917522 SJR917522 STN917522 TDJ917522 TNF917522 TXB917522 UGX917522 UQT917522 VAP917522 VKL917522 VUH917522 WED917522 WNZ917522 WXV917522 BL983058 LJ983058 VF983058 AFB983058 AOX983058 AYT983058 BIP983058 BSL983058 CCH983058 CMD983058 CVZ983058 DFV983058 DPR983058 DZN983058 EJJ983058 ETF983058 FDB983058 FMX983058 FWT983058 GGP983058 GQL983058 HAH983058 HKD983058 HTZ983058 IDV983058 INR983058 IXN983058 JHJ983058 JRF983058 KBB983058 KKX983058 KUT983058 LEP983058 LOL983058 LYH983058 MID983058 MRZ983058 NBV983058 NLR983058 NVN983058 OFJ983058 OPF983058 OZB983058 PIX983058 PST983058 QCP983058 QML983058 QWH983058 RGD983058 RPZ983058 RZV983058 SJR983058 STN983058 TDJ983058 TNF983058 TXB983058 UGX983058 UQT983058 VAP983058 VKL983058 VUH983058 WED983058 WNZ983058 WXV983058 BL31 LJ31 VF31 AFB31 AOX31 AYT31 BIP31 BSL31 CCH31 CMD31 CVZ31 DFV31 DPR31 DZN31 EJJ31 ETF31 FDB31 FMX31 FWT31 GGP31 GQL31 HAH31 HKD31 HTZ31 IDV31 INR31 IXN31 JHJ31 JRF31 KBB31 KKX31 KUT31 LEP31 LOL31 LYH31 MID31 MRZ31 NBV31 NLR31 NVN31 OFJ31 OPF31 OZB31 PIX31 PST31 QCP31 QML31 QWH31 RGD31 RPZ31 RZV31 SJR31 STN31 TDJ31 TNF31 TXB31 UGX31 UQT31 VAP31 VKL31 VUH31 WED31 WNZ31 WXV31 BL65567 LJ65567 VF65567 AFB65567 AOX65567 AYT65567 BIP65567 BSL65567 CCH65567 CMD65567 CVZ65567 DFV65567 DPR65567 DZN65567 EJJ65567 ETF65567 FDB65567 FMX65567 FWT65567 GGP65567 GQL65567 HAH65567 HKD65567 HTZ65567 IDV65567 INR65567 IXN65567 JHJ65567 JRF65567 KBB65567 KKX65567 KUT65567 LEP65567 LOL65567 LYH65567 MID65567 MRZ65567 NBV65567 NLR65567 NVN65567 OFJ65567 OPF65567 OZB65567 PIX65567 PST65567 QCP65567 QML65567 QWH65567 RGD65567 RPZ65567 RZV65567 SJR65567 STN65567 TDJ65567 TNF65567 TXB65567 UGX65567 UQT65567 VAP65567 VKL65567 VUH65567 WED65567 WNZ65567 WXV65567 BL131103 LJ131103 VF131103 AFB131103 AOX131103 AYT131103 BIP131103 BSL131103 CCH131103 CMD131103 CVZ131103 DFV131103 DPR131103 DZN131103 EJJ131103 ETF131103 FDB131103 FMX131103 FWT131103 GGP131103 GQL131103 HAH131103 HKD131103 HTZ131103 IDV131103 INR131103 IXN131103 JHJ131103 JRF131103 KBB131103 KKX131103 KUT131103 LEP131103 LOL131103 LYH131103 MID131103 MRZ131103 NBV131103 NLR131103 NVN131103 OFJ131103 OPF131103 OZB131103 PIX131103 PST131103 QCP131103 QML131103 QWH131103 RGD131103 RPZ131103 RZV131103 SJR131103 STN131103 TDJ131103 TNF131103 TXB131103 UGX131103 UQT131103 VAP131103 VKL131103 VUH131103 WED131103 WNZ131103 WXV131103 BL196639 LJ196639 VF196639 AFB196639 AOX196639 AYT196639 BIP196639 BSL196639 CCH196639 CMD196639 CVZ196639 DFV196639 DPR196639 DZN196639 EJJ196639 ETF196639 FDB196639 FMX196639 FWT196639 GGP196639 GQL196639 HAH196639 HKD196639 HTZ196639 IDV196639 INR196639 IXN196639 JHJ196639 JRF196639 KBB196639 KKX196639 KUT196639 LEP196639 LOL196639 LYH196639 MID196639 MRZ196639 NBV196639 NLR196639 NVN196639 OFJ196639 OPF196639 OZB196639 PIX196639 PST196639 QCP196639 QML196639 QWH196639 RGD196639 RPZ196639 RZV196639 SJR196639 STN196639 TDJ196639 TNF196639 TXB196639 UGX196639 UQT196639 VAP196639 VKL196639 VUH196639 WED196639 WNZ196639 WXV196639 BL262175 LJ262175 VF262175 AFB262175 AOX262175 AYT262175 BIP262175 BSL262175 CCH262175 CMD262175 CVZ262175 DFV262175 DPR262175 DZN262175 EJJ262175 ETF262175 FDB262175 FMX262175 FWT262175 GGP262175 GQL262175 HAH262175 HKD262175 HTZ262175 IDV262175 INR262175 IXN262175 JHJ262175 JRF262175 KBB262175 KKX262175 KUT262175 LEP262175 LOL262175 LYH262175 MID262175 MRZ262175 NBV262175 NLR262175 NVN262175 OFJ262175 OPF262175 OZB262175 PIX262175 PST262175 QCP262175 QML262175 QWH262175 RGD262175 RPZ262175 RZV262175 SJR262175 STN262175 TDJ262175 TNF262175 TXB262175 UGX262175 UQT262175 VAP262175 VKL262175 VUH262175 WED262175 WNZ262175 WXV262175 BL327711 LJ327711 VF327711 AFB327711 AOX327711 AYT327711 BIP327711 BSL327711 CCH327711 CMD327711 CVZ327711 DFV327711 DPR327711 DZN327711 EJJ327711 ETF327711 FDB327711 FMX327711 FWT327711 GGP327711 GQL327711 HAH327711 HKD327711 HTZ327711 IDV327711 INR327711 IXN327711 JHJ327711 JRF327711 KBB327711 KKX327711 KUT327711 LEP327711 LOL327711 LYH327711 MID327711 MRZ327711 NBV327711 NLR327711 NVN327711 OFJ327711 OPF327711 OZB327711 PIX327711 PST327711 QCP327711 QML327711 QWH327711 RGD327711 RPZ327711 RZV327711 SJR327711 STN327711 TDJ327711 TNF327711 TXB327711 UGX327711 UQT327711 VAP327711 VKL327711 VUH327711 WED327711 WNZ327711 WXV327711 BL393247 LJ393247 VF393247 AFB393247 AOX393247 AYT393247 BIP393247 BSL393247 CCH393247 CMD393247 CVZ393247 DFV393247 DPR393247 DZN393247 EJJ393247 ETF393247 FDB393247 FMX393247 FWT393247 GGP393247 GQL393247 HAH393247 HKD393247 HTZ393247 IDV393247 INR393247 IXN393247 JHJ393247 JRF393247 KBB393247 KKX393247 KUT393247 LEP393247 LOL393247 LYH393247 MID393247 MRZ393247 NBV393247 NLR393247 NVN393247 OFJ393247 OPF393247 OZB393247 PIX393247 PST393247 QCP393247 QML393247 QWH393247 RGD393247 RPZ393247 RZV393247 SJR393247 STN393247 TDJ393247 TNF393247 TXB393247 UGX393247 UQT393247 VAP393247 VKL393247 VUH393247 WED393247 WNZ393247 WXV393247 BL458783 LJ458783 VF458783 AFB458783 AOX458783 AYT458783 BIP458783 BSL458783 CCH458783 CMD458783 CVZ458783 DFV458783 DPR458783 DZN458783 EJJ458783 ETF458783 FDB458783 FMX458783 FWT458783 GGP458783 GQL458783 HAH458783 HKD458783 HTZ458783 IDV458783 INR458783 IXN458783 JHJ458783 JRF458783 KBB458783 KKX458783 KUT458783 LEP458783 LOL458783 LYH458783 MID458783 MRZ458783 NBV458783 NLR458783 NVN458783 OFJ458783 OPF458783 OZB458783 PIX458783 PST458783 QCP458783 QML458783 QWH458783 RGD458783 RPZ458783 RZV458783 SJR458783 STN458783 TDJ458783 TNF458783 TXB458783 UGX458783 UQT458783 VAP458783 VKL458783 VUH458783 WED458783 WNZ458783 WXV458783 BL524319 LJ524319 VF524319 AFB524319 AOX524319 AYT524319 BIP524319 BSL524319 CCH524319 CMD524319 CVZ524319 DFV524319 DPR524319 DZN524319 EJJ524319 ETF524319 FDB524319 FMX524319 FWT524319 GGP524319 GQL524319 HAH524319 HKD524319 HTZ524319 IDV524319 INR524319 IXN524319 JHJ524319 JRF524319 KBB524319 KKX524319 KUT524319 LEP524319 LOL524319 LYH524319 MID524319 MRZ524319 NBV524319 NLR524319 NVN524319 OFJ524319 OPF524319 OZB524319 PIX524319 PST524319 QCP524319 QML524319 QWH524319 RGD524319 RPZ524319 RZV524319 SJR524319 STN524319 TDJ524319 TNF524319 TXB524319 UGX524319 UQT524319 VAP524319 VKL524319 VUH524319 WED524319 WNZ524319 WXV524319 BL589855 LJ589855 VF589855 AFB589855 AOX589855 AYT589855 BIP589855 BSL589855 CCH589855 CMD589855 CVZ589855 DFV589855 DPR589855 DZN589855 EJJ589855 ETF589855 FDB589855 FMX589855 FWT589855 GGP589855 GQL589855 HAH589855 HKD589855 HTZ589855 IDV589855 INR589855 IXN589855 JHJ589855 JRF589855 KBB589855 KKX589855 KUT589855 LEP589855 LOL589855 LYH589855 MID589855 MRZ589855 NBV589855 NLR589855 NVN589855 OFJ589855 OPF589855 OZB589855 PIX589855 PST589855 QCP589855 QML589855 QWH589855 RGD589855 RPZ589855 RZV589855 SJR589855 STN589855 TDJ589855 TNF589855 TXB589855 UGX589855 UQT589855 VAP589855 VKL589855 VUH589855 WED589855 WNZ589855 WXV589855 BL655391 LJ655391 VF655391 AFB655391 AOX655391 AYT655391 BIP655391 BSL655391 CCH655391 CMD655391 CVZ655391 DFV655391 DPR655391 DZN655391 EJJ655391 ETF655391 FDB655391 FMX655391 FWT655391 GGP655391 GQL655391 HAH655391 HKD655391 HTZ655391 IDV655391 INR655391 IXN655391 JHJ655391 JRF655391 KBB655391 KKX655391 KUT655391 LEP655391 LOL655391 LYH655391 MID655391 MRZ655391 NBV655391 NLR655391 NVN655391 OFJ655391 OPF655391 OZB655391 PIX655391 PST655391 QCP655391 QML655391 QWH655391 RGD655391 RPZ655391 RZV655391 SJR655391 STN655391 TDJ655391 TNF655391 TXB655391 UGX655391 UQT655391 VAP655391 VKL655391 VUH655391 WED655391 WNZ655391 WXV655391 BL720927 LJ720927 VF720927 AFB720927 AOX720927 AYT720927 BIP720927 BSL720927 CCH720927 CMD720927 CVZ720927 DFV720927 DPR720927 DZN720927 EJJ720927 ETF720927 FDB720927 FMX720927 FWT720927 GGP720927 GQL720927 HAH720927 HKD720927 HTZ720927 IDV720927 INR720927 IXN720927 JHJ720927 JRF720927 KBB720927 KKX720927 KUT720927 LEP720927 LOL720927 LYH720927 MID720927 MRZ720927 NBV720927 NLR720927 NVN720927 OFJ720927 OPF720927 OZB720927 PIX720927 PST720927 QCP720927 QML720927 QWH720927 RGD720927 RPZ720927 RZV720927 SJR720927 STN720927 TDJ720927 TNF720927 TXB720927 UGX720927 UQT720927 VAP720927 VKL720927 VUH720927 WED720927 WNZ720927 WXV720927 BL786463 LJ786463 VF786463 AFB786463 AOX786463 AYT786463 BIP786463 BSL786463 CCH786463 CMD786463 CVZ786463 DFV786463 DPR786463 DZN786463 EJJ786463 ETF786463 FDB786463 FMX786463 FWT786463 GGP786463 GQL786463 HAH786463 HKD786463 HTZ786463 IDV786463 INR786463 IXN786463 JHJ786463 JRF786463 KBB786463 KKX786463 KUT786463 LEP786463 LOL786463 LYH786463 MID786463 MRZ786463 NBV786463 NLR786463 NVN786463 OFJ786463 OPF786463 OZB786463 PIX786463 PST786463 QCP786463 QML786463 QWH786463 RGD786463 RPZ786463 RZV786463 SJR786463 STN786463 TDJ786463 TNF786463 TXB786463 UGX786463 UQT786463 VAP786463 VKL786463 VUH786463 WED786463 WNZ786463 WXV786463 BL851999 LJ851999 VF851999 AFB851999 AOX851999 AYT851999 BIP851999 BSL851999 CCH851999 CMD851999 CVZ851999 DFV851999 DPR851999 DZN851999 EJJ851999 ETF851999 FDB851999 FMX851999 FWT851999 GGP851999 GQL851999 HAH851999 HKD851999 HTZ851999 IDV851999 INR851999 IXN851999 JHJ851999 JRF851999 KBB851999 KKX851999 KUT851999 LEP851999 LOL851999 LYH851999 MID851999 MRZ851999 NBV851999 NLR851999 NVN851999 OFJ851999 OPF851999 OZB851999 PIX851999 PST851999 QCP851999 QML851999 QWH851999 RGD851999 RPZ851999 RZV851999 SJR851999 STN851999 TDJ851999 TNF851999 TXB851999 UGX851999 UQT851999 VAP851999 VKL851999 VUH851999 WED851999 WNZ851999 WXV851999 BL917535 LJ917535 VF917535 AFB917535 AOX917535 AYT917535 BIP917535 BSL917535 CCH917535 CMD917535 CVZ917535 DFV917535 DPR917535 DZN917535 EJJ917535 ETF917535 FDB917535 FMX917535 FWT917535 GGP917535 GQL917535 HAH917535 HKD917535 HTZ917535 IDV917535 INR917535 IXN917535 JHJ917535 JRF917535 KBB917535 KKX917535 KUT917535 LEP917535 LOL917535 LYH917535 MID917535 MRZ917535 NBV917535 NLR917535 NVN917535 OFJ917535 OPF917535 OZB917535 PIX917535 PST917535 QCP917535 QML917535 QWH917535 RGD917535 RPZ917535 RZV917535 SJR917535 STN917535 TDJ917535 TNF917535 TXB917535 UGX917535 UQT917535 VAP917535 VKL917535 VUH917535 WED917535 WNZ917535 WXV917535 BL983071 LJ983071 VF983071 AFB983071 AOX983071 AYT983071 BIP983071 BSL983071 CCH983071 CMD983071 CVZ983071 DFV983071 DPR983071 DZN983071 EJJ983071 ETF983071 FDB983071 FMX983071 FWT983071 GGP983071 GQL983071 HAH983071 HKD983071 HTZ983071 IDV983071 INR983071 IXN983071 JHJ983071 JRF983071 KBB983071 KKX983071 KUT983071 LEP983071 LOL983071 LYH983071 MID983071 MRZ983071 NBV983071 NLR983071 NVN983071 OFJ983071 OPF983071 OZB983071 PIX983071 PST983071 QCP983071 QML983071 QWH983071 RGD983071 RPZ983071 RZV983071 SJR983071 STN983071 TDJ983071 TNF983071 TXB983071 UGX983071 UQT983071 VAP983071 VKL983071 VUH983071 WED983071 WNZ983071 WXV983071 BL44 LJ44 VF44 AFB44 AOX44 AYT44 BIP44 BSL44 CCH44 CMD44 CVZ44 DFV44 DPR44 DZN44 EJJ44 ETF44 FDB44 FMX44 FWT44 GGP44 GQL44 HAH44 HKD44 HTZ44 IDV44 INR44 IXN44 JHJ44 JRF44 KBB44 KKX44 KUT44 LEP44 LOL44 LYH44 MID44 MRZ44 NBV44 NLR44 NVN44 OFJ44 OPF44 OZB44 PIX44 PST44 QCP44 QML44 QWH44 RGD44 RPZ44 RZV44 SJR44 STN44 TDJ44 TNF44 TXB44 UGX44 UQT44 VAP44 VKL44 VUH44 WED44 WNZ44 WXV44 BL65580 LJ65580 VF65580 AFB65580 AOX65580 AYT65580 BIP65580 BSL65580 CCH65580 CMD65580 CVZ65580 DFV65580 DPR65580 DZN65580 EJJ65580 ETF65580 FDB65580 FMX65580 FWT65580 GGP65580 GQL65580 HAH65580 HKD65580 HTZ65580 IDV65580 INR65580 IXN65580 JHJ65580 JRF65580 KBB65580 KKX65580 KUT65580 LEP65580 LOL65580 LYH65580 MID65580 MRZ65580 NBV65580 NLR65580 NVN65580 OFJ65580 OPF65580 OZB65580 PIX65580 PST65580 QCP65580 QML65580 QWH65580 RGD65580 RPZ65580 RZV65580 SJR65580 STN65580 TDJ65580 TNF65580 TXB65580 UGX65580 UQT65580 VAP65580 VKL65580 VUH65580 WED65580 WNZ65580 WXV65580 BL131116 LJ131116 VF131116 AFB131116 AOX131116 AYT131116 BIP131116 BSL131116 CCH131116 CMD131116 CVZ131116 DFV131116 DPR131116 DZN131116 EJJ131116 ETF131116 FDB131116 FMX131116 FWT131116 GGP131116 GQL131116 HAH131116 HKD131116 HTZ131116 IDV131116 INR131116 IXN131116 JHJ131116 JRF131116 KBB131116 KKX131116 KUT131116 LEP131116 LOL131116 LYH131116 MID131116 MRZ131116 NBV131116 NLR131116 NVN131116 OFJ131116 OPF131116 OZB131116 PIX131116 PST131116 QCP131116 QML131116 QWH131116 RGD131116 RPZ131116 RZV131116 SJR131116 STN131116 TDJ131116 TNF131116 TXB131116 UGX131116 UQT131116 VAP131116 VKL131116 VUH131116 WED131116 WNZ131116 WXV131116 BL196652 LJ196652 VF196652 AFB196652 AOX196652 AYT196652 BIP196652 BSL196652 CCH196652 CMD196652 CVZ196652 DFV196652 DPR196652 DZN196652 EJJ196652 ETF196652 FDB196652 FMX196652 FWT196652 GGP196652 GQL196652 HAH196652 HKD196652 HTZ196652 IDV196652 INR196652 IXN196652 JHJ196652 JRF196652 KBB196652 KKX196652 KUT196652 LEP196652 LOL196652 LYH196652 MID196652 MRZ196652 NBV196652 NLR196652 NVN196652 OFJ196652 OPF196652 OZB196652 PIX196652 PST196652 QCP196652 QML196652 QWH196652 RGD196652 RPZ196652 RZV196652 SJR196652 STN196652 TDJ196652 TNF196652 TXB196652 UGX196652 UQT196652 VAP196652 VKL196652 VUH196652 WED196652 WNZ196652 WXV196652 BL262188 LJ262188 VF262188 AFB262188 AOX262188 AYT262188 BIP262188 BSL262188 CCH262188 CMD262188 CVZ262188 DFV262188 DPR262188 DZN262188 EJJ262188 ETF262188 FDB262188 FMX262188 FWT262188 GGP262188 GQL262188 HAH262188 HKD262188 HTZ262188 IDV262188 INR262188 IXN262188 JHJ262188 JRF262188 KBB262188 KKX262188 KUT262188 LEP262188 LOL262188 LYH262188 MID262188 MRZ262188 NBV262188 NLR262188 NVN262188 OFJ262188 OPF262188 OZB262188 PIX262188 PST262188 QCP262188 QML262188 QWH262188 RGD262188 RPZ262188 RZV262188 SJR262188 STN262188 TDJ262188 TNF262188 TXB262188 UGX262188 UQT262188 VAP262188 VKL262188 VUH262188 WED262188 WNZ262188 WXV262188 BL327724 LJ327724 VF327724 AFB327724 AOX327724 AYT327724 BIP327724 BSL327724 CCH327724 CMD327724 CVZ327724 DFV327724 DPR327724 DZN327724 EJJ327724 ETF327724 FDB327724 FMX327724 FWT327724 GGP327724 GQL327724 HAH327724 HKD327724 HTZ327724 IDV327724 INR327724 IXN327724 JHJ327724 JRF327724 KBB327724 KKX327724 KUT327724 LEP327724 LOL327724 LYH327724 MID327724 MRZ327724 NBV327724 NLR327724 NVN327724 OFJ327724 OPF327724 OZB327724 PIX327724 PST327724 QCP327724 QML327724 QWH327724 RGD327724 RPZ327724 RZV327724 SJR327724 STN327724 TDJ327724 TNF327724 TXB327724 UGX327724 UQT327724 VAP327724 VKL327724 VUH327724 WED327724 WNZ327724 WXV327724 BL393260 LJ393260 VF393260 AFB393260 AOX393260 AYT393260 BIP393260 BSL393260 CCH393260 CMD393260 CVZ393260 DFV393260 DPR393260 DZN393260 EJJ393260 ETF393260 FDB393260 FMX393260 FWT393260 GGP393260 GQL393260 HAH393260 HKD393260 HTZ393260 IDV393260 INR393260 IXN393260 JHJ393260 JRF393260 KBB393260 KKX393260 KUT393260 LEP393260 LOL393260 LYH393260 MID393260 MRZ393260 NBV393260 NLR393260 NVN393260 OFJ393260 OPF393260 OZB393260 PIX393260 PST393260 QCP393260 QML393260 QWH393260 RGD393260 RPZ393260 RZV393260 SJR393260 STN393260 TDJ393260 TNF393260 TXB393260 UGX393260 UQT393260 VAP393260 VKL393260 VUH393260 WED393260 WNZ393260 WXV393260 BL458796 LJ458796 VF458796 AFB458796 AOX458796 AYT458796 BIP458796 BSL458796 CCH458796 CMD458796 CVZ458796 DFV458796 DPR458796 DZN458796 EJJ458796 ETF458796 FDB458796 FMX458796 FWT458796 GGP458796 GQL458796 HAH458796 HKD458796 HTZ458796 IDV458796 INR458796 IXN458796 JHJ458796 JRF458796 KBB458796 KKX458796 KUT458796 LEP458796 LOL458796 LYH458796 MID458796 MRZ458796 NBV458796 NLR458796 NVN458796 OFJ458796 OPF458796 OZB458796 PIX458796 PST458796 QCP458796 QML458796 QWH458796 RGD458796 RPZ458796 RZV458796 SJR458796 STN458796 TDJ458796 TNF458796 TXB458796 UGX458796 UQT458796 VAP458796 VKL458796 VUH458796 WED458796 WNZ458796 WXV458796 BL524332 LJ524332 VF524332 AFB524332 AOX524332 AYT524332 BIP524332 BSL524332 CCH524332 CMD524332 CVZ524332 DFV524332 DPR524332 DZN524332 EJJ524332 ETF524332 FDB524332 FMX524332 FWT524332 GGP524332 GQL524332 HAH524332 HKD524332 HTZ524332 IDV524332 INR524332 IXN524332 JHJ524332 JRF524332 KBB524332 KKX524332 KUT524332 LEP524332 LOL524332 LYH524332 MID524332 MRZ524332 NBV524332 NLR524332 NVN524332 OFJ524332 OPF524332 OZB524332 PIX524332 PST524332 QCP524332 QML524332 QWH524332 RGD524332 RPZ524332 RZV524332 SJR524332 STN524332 TDJ524332 TNF524332 TXB524332 UGX524332 UQT524332 VAP524332 VKL524332 VUH524332 WED524332 WNZ524332 WXV524332 BL589868 LJ589868 VF589868 AFB589868 AOX589868 AYT589868 BIP589868 BSL589868 CCH589868 CMD589868 CVZ589868 DFV589868 DPR589868 DZN589868 EJJ589868 ETF589868 FDB589868 FMX589868 FWT589868 GGP589868 GQL589868 HAH589868 HKD589868 HTZ589868 IDV589868 INR589868 IXN589868 JHJ589868 JRF589868 KBB589868 KKX589868 KUT589868 LEP589868 LOL589868 LYH589868 MID589868 MRZ589868 NBV589868 NLR589868 NVN589868 OFJ589868 OPF589868 OZB589868 PIX589868 PST589868 QCP589868 QML589868 QWH589868 RGD589868 RPZ589868 RZV589868 SJR589868 STN589868 TDJ589868 TNF589868 TXB589868 UGX589868 UQT589868 VAP589868 VKL589868 VUH589868 WED589868 WNZ589868 WXV589868 BL655404 LJ655404 VF655404 AFB655404 AOX655404 AYT655404 BIP655404 BSL655404 CCH655404 CMD655404 CVZ655404 DFV655404 DPR655404 DZN655404 EJJ655404 ETF655404 FDB655404 FMX655404 FWT655404 GGP655404 GQL655404 HAH655404 HKD655404 HTZ655404 IDV655404 INR655404 IXN655404 JHJ655404 JRF655404 KBB655404 KKX655404 KUT655404 LEP655404 LOL655404 LYH655404 MID655404 MRZ655404 NBV655404 NLR655404 NVN655404 OFJ655404 OPF655404 OZB655404 PIX655404 PST655404 QCP655404 QML655404 QWH655404 RGD655404 RPZ655404 RZV655404 SJR655404 STN655404 TDJ655404 TNF655404 TXB655404 UGX655404 UQT655404 VAP655404 VKL655404 VUH655404 WED655404 WNZ655404 WXV655404 BL720940 LJ720940 VF720940 AFB720940 AOX720940 AYT720940 BIP720940 BSL720940 CCH720940 CMD720940 CVZ720940 DFV720940 DPR720940 DZN720940 EJJ720940 ETF720940 FDB720940 FMX720940 FWT720940 GGP720940 GQL720940 HAH720940 HKD720940 HTZ720940 IDV720940 INR720940 IXN720940 JHJ720940 JRF720940 KBB720940 KKX720940 KUT720940 LEP720940 LOL720940 LYH720940 MID720940 MRZ720940 NBV720940 NLR720940 NVN720940 OFJ720940 OPF720940 OZB720940 PIX720940 PST720940 QCP720940 QML720940 QWH720940 RGD720940 RPZ720940 RZV720940 SJR720940 STN720940 TDJ720940 TNF720940 TXB720940 UGX720940 UQT720940 VAP720940 VKL720940 VUH720940 WED720940 WNZ720940 WXV720940 BL786476 LJ786476 VF786476 AFB786476 AOX786476 AYT786476 BIP786476 BSL786476 CCH786476 CMD786476 CVZ786476 DFV786476 DPR786476 DZN786476 EJJ786476 ETF786476 FDB786476 FMX786476 FWT786476 GGP786476 GQL786476 HAH786476 HKD786476 HTZ786476 IDV786476 INR786476 IXN786476 JHJ786476 JRF786476 KBB786476 KKX786476 KUT786476 LEP786476 LOL786476 LYH786476 MID786476 MRZ786476 NBV786476 NLR786476 NVN786476 OFJ786476 OPF786476 OZB786476 PIX786476 PST786476 QCP786476 QML786476 QWH786476 RGD786476 RPZ786476 RZV786476 SJR786476 STN786476 TDJ786476 TNF786476 TXB786476 UGX786476 UQT786476 VAP786476 VKL786476 VUH786476 WED786476 WNZ786476 WXV786476 BL852012 LJ852012 VF852012 AFB852012 AOX852012 AYT852012 BIP852012 BSL852012 CCH852012 CMD852012 CVZ852012 DFV852012 DPR852012 DZN852012 EJJ852012 ETF852012 FDB852012 FMX852012 FWT852012 GGP852012 GQL852012 HAH852012 HKD852012 HTZ852012 IDV852012 INR852012 IXN852012 JHJ852012 JRF852012 KBB852012 KKX852012 KUT852012 LEP852012 LOL852012 LYH852012 MID852012 MRZ852012 NBV852012 NLR852012 NVN852012 OFJ852012 OPF852012 OZB852012 PIX852012 PST852012 QCP852012 QML852012 QWH852012 RGD852012 RPZ852012 RZV852012 SJR852012 STN852012 TDJ852012 TNF852012 TXB852012 UGX852012 UQT852012 VAP852012 VKL852012 VUH852012 WED852012 WNZ852012 WXV852012 BL917548 LJ917548 VF917548 AFB917548 AOX917548 AYT917548 BIP917548 BSL917548 CCH917548 CMD917548 CVZ917548 DFV917548 DPR917548 DZN917548 EJJ917548 ETF917548 FDB917548 FMX917548 FWT917548 GGP917548 GQL917548 HAH917548 HKD917548 HTZ917548 IDV917548 INR917548 IXN917548 JHJ917548 JRF917548 KBB917548 KKX917548 KUT917548 LEP917548 LOL917548 LYH917548 MID917548 MRZ917548 NBV917548 NLR917548 NVN917548 OFJ917548 OPF917548 OZB917548 PIX917548 PST917548 QCP917548 QML917548 QWH917548 RGD917548 RPZ917548 RZV917548 SJR917548 STN917548 TDJ917548 TNF917548 TXB917548 UGX917548 UQT917548 VAP917548 VKL917548 VUH917548 WED917548 WNZ917548 WXV917548 BL983084 LJ983084 VF983084 AFB983084 AOX983084 AYT983084 BIP983084 BSL983084 CCH983084 CMD983084 CVZ983084 DFV983084 DPR983084 DZN983084 EJJ983084 ETF983084 FDB983084 FMX983084 FWT983084 GGP983084 GQL983084 HAH983084 HKD983084 HTZ983084 IDV983084 INR983084 IXN983084 JHJ983084 JRF983084 KBB983084 KKX983084 KUT983084 LEP983084 LOL983084 LYH983084 MID983084 MRZ983084 NBV983084 NLR983084 NVN983084 OFJ983084 OPF983084 OZB983084 PIX983084 PST983084 QCP983084 QML983084 QWH983084 RGD983084 RPZ983084 RZV983084 SJR983084 STN983084 TDJ983084 TNF983084 TXB983084 UGX983084 UQT983084 VAP983084 VKL983084 VUH983084 WED983084 WNZ983084 WXV983084" xr:uid="{1B8A1602-C37D-4212-8133-96A7018F17AB}">
      <formula1>"入浴②,　,"</formula1>
    </dataValidation>
    <dataValidation type="list" allowBlank="1" showInputMessage="1" showErrorMessage="1" sqref="AF18 KF18 UB18 ADX18 ANT18 AXP18 BHL18 BRH18 CBD18 CKZ18 CUV18 DER18 DON18 DYJ18 EIF18 ESB18 FBX18 FLT18 FVP18 GFL18 GPH18 GZD18 HIZ18 HSV18 ICR18 IMN18 IWJ18 JGF18 JQB18 JZX18 KJT18 KTP18 LDL18 LNH18 LXD18 MGZ18 MQV18 NAR18 NKN18 NUJ18 OEF18 OOB18 OXX18 PHT18 PRP18 QBL18 QLH18 QVD18 REZ18 ROV18 RYR18 SIN18 SSJ18 TCF18 TMB18 TVX18 UFT18 UPP18 UZL18 VJH18 VTD18 WCZ18 WMV18 WWR18 AF65554 KF65554 UB65554 ADX65554 ANT65554 AXP65554 BHL65554 BRH65554 CBD65554 CKZ65554 CUV65554 DER65554 DON65554 DYJ65554 EIF65554 ESB65554 FBX65554 FLT65554 FVP65554 GFL65554 GPH65554 GZD65554 HIZ65554 HSV65554 ICR65554 IMN65554 IWJ65554 JGF65554 JQB65554 JZX65554 KJT65554 KTP65554 LDL65554 LNH65554 LXD65554 MGZ65554 MQV65554 NAR65554 NKN65554 NUJ65554 OEF65554 OOB65554 OXX65554 PHT65554 PRP65554 QBL65554 QLH65554 QVD65554 REZ65554 ROV65554 RYR65554 SIN65554 SSJ65554 TCF65554 TMB65554 TVX65554 UFT65554 UPP65554 UZL65554 VJH65554 VTD65554 WCZ65554 WMV65554 WWR65554 AF131090 KF131090 UB131090 ADX131090 ANT131090 AXP131090 BHL131090 BRH131090 CBD131090 CKZ131090 CUV131090 DER131090 DON131090 DYJ131090 EIF131090 ESB131090 FBX131090 FLT131090 FVP131090 GFL131090 GPH131090 GZD131090 HIZ131090 HSV131090 ICR131090 IMN131090 IWJ131090 JGF131090 JQB131090 JZX131090 KJT131090 KTP131090 LDL131090 LNH131090 LXD131090 MGZ131090 MQV131090 NAR131090 NKN131090 NUJ131090 OEF131090 OOB131090 OXX131090 PHT131090 PRP131090 QBL131090 QLH131090 QVD131090 REZ131090 ROV131090 RYR131090 SIN131090 SSJ131090 TCF131090 TMB131090 TVX131090 UFT131090 UPP131090 UZL131090 VJH131090 VTD131090 WCZ131090 WMV131090 WWR131090 AF196626 KF196626 UB196626 ADX196626 ANT196626 AXP196626 BHL196626 BRH196626 CBD196626 CKZ196626 CUV196626 DER196626 DON196626 DYJ196626 EIF196626 ESB196626 FBX196626 FLT196626 FVP196626 GFL196626 GPH196626 GZD196626 HIZ196626 HSV196626 ICR196626 IMN196626 IWJ196626 JGF196626 JQB196626 JZX196626 KJT196626 KTP196626 LDL196626 LNH196626 LXD196626 MGZ196626 MQV196626 NAR196626 NKN196626 NUJ196626 OEF196626 OOB196626 OXX196626 PHT196626 PRP196626 QBL196626 QLH196626 QVD196626 REZ196626 ROV196626 RYR196626 SIN196626 SSJ196626 TCF196626 TMB196626 TVX196626 UFT196626 UPP196626 UZL196626 VJH196626 VTD196626 WCZ196626 WMV196626 WWR196626 AF262162 KF262162 UB262162 ADX262162 ANT262162 AXP262162 BHL262162 BRH262162 CBD262162 CKZ262162 CUV262162 DER262162 DON262162 DYJ262162 EIF262162 ESB262162 FBX262162 FLT262162 FVP262162 GFL262162 GPH262162 GZD262162 HIZ262162 HSV262162 ICR262162 IMN262162 IWJ262162 JGF262162 JQB262162 JZX262162 KJT262162 KTP262162 LDL262162 LNH262162 LXD262162 MGZ262162 MQV262162 NAR262162 NKN262162 NUJ262162 OEF262162 OOB262162 OXX262162 PHT262162 PRP262162 QBL262162 QLH262162 QVD262162 REZ262162 ROV262162 RYR262162 SIN262162 SSJ262162 TCF262162 TMB262162 TVX262162 UFT262162 UPP262162 UZL262162 VJH262162 VTD262162 WCZ262162 WMV262162 WWR262162 AF327698 KF327698 UB327698 ADX327698 ANT327698 AXP327698 BHL327698 BRH327698 CBD327698 CKZ327698 CUV327698 DER327698 DON327698 DYJ327698 EIF327698 ESB327698 FBX327698 FLT327698 FVP327698 GFL327698 GPH327698 GZD327698 HIZ327698 HSV327698 ICR327698 IMN327698 IWJ327698 JGF327698 JQB327698 JZX327698 KJT327698 KTP327698 LDL327698 LNH327698 LXD327698 MGZ327698 MQV327698 NAR327698 NKN327698 NUJ327698 OEF327698 OOB327698 OXX327698 PHT327698 PRP327698 QBL327698 QLH327698 QVD327698 REZ327698 ROV327698 RYR327698 SIN327698 SSJ327698 TCF327698 TMB327698 TVX327698 UFT327698 UPP327698 UZL327698 VJH327698 VTD327698 WCZ327698 WMV327698 WWR327698 AF393234 KF393234 UB393234 ADX393234 ANT393234 AXP393234 BHL393234 BRH393234 CBD393234 CKZ393234 CUV393234 DER393234 DON393234 DYJ393234 EIF393234 ESB393234 FBX393234 FLT393234 FVP393234 GFL393234 GPH393234 GZD393234 HIZ393234 HSV393234 ICR393234 IMN393234 IWJ393234 JGF393234 JQB393234 JZX393234 KJT393234 KTP393234 LDL393234 LNH393234 LXD393234 MGZ393234 MQV393234 NAR393234 NKN393234 NUJ393234 OEF393234 OOB393234 OXX393234 PHT393234 PRP393234 QBL393234 QLH393234 QVD393234 REZ393234 ROV393234 RYR393234 SIN393234 SSJ393234 TCF393234 TMB393234 TVX393234 UFT393234 UPP393234 UZL393234 VJH393234 VTD393234 WCZ393234 WMV393234 WWR393234 AF458770 KF458770 UB458770 ADX458770 ANT458770 AXP458770 BHL458770 BRH458770 CBD458770 CKZ458770 CUV458770 DER458770 DON458770 DYJ458770 EIF458770 ESB458770 FBX458770 FLT458770 FVP458770 GFL458770 GPH458770 GZD458770 HIZ458770 HSV458770 ICR458770 IMN458770 IWJ458770 JGF458770 JQB458770 JZX458770 KJT458770 KTP458770 LDL458770 LNH458770 LXD458770 MGZ458770 MQV458770 NAR458770 NKN458770 NUJ458770 OEF458770 OOB458770 OXX458770 PHT458770 PRP458770 QBL458770 QLH458770 QVD458770 REZ458770 ROV458770 RYR458770 SIN458770 SSJ458770 TCF458770 TMB458770 TVX458770 UFT458770 UPP458770 UZL458770 VJH458770 VTD458770 WCZ458770 WMV458770 WWR458770 AF524306 KF524306 UB524306 ADX524306 ANT524306 AXP524306 BHL524306 BRH524306 CBD524306 CKZ524306 CUV524306 DER524306 DON524306 DYJ524306 EIF524306 ESB524306 FBX524306 FLT524306 FVP524306 GFL524306 GPH524306 GZD524306 HIZ524306 HSV524306 ICR524306 IMN524306 IWJ524306 JGF524306 JQB524306 JZX524306 KJT524306 KTP524306 LDL524306 LNH524306 LXD524306 MGZ524306 MQV524306 NAR524306 NKN524306 NUJ524306 OEF524306 OOB524306 OXX524306 PHT524306 PRP524306 QBL524306 QLH524306 QVD524306 REZ524306 ROV524306 RYR524306 SIN524306 SSJ524306 TCF524306 TMB524306 TVX524306 UFT524306 UPP524306 UZL524306 VJH524306 VTD524306 WCZ524306 WMV524306 WWR524306 AF589842 KF589842 UB589842 ADX589842 ANT589842 AXP589842 BHL589842 BRH589842 CBD589842 CKZ589842 CUV589842 DER589842 DON589842 DYJ589842 EIF589842 ESB589842 FBX589842 FLT589842 FVP589842 GFL589842 GPH589842 GZD589842 HIZ589842 HSV589842 ICR589842 IMN589842 IWJ589842 JGF589842 JQB589842 JZX589842 KJT589842 KTP589842 LDL589842 LNH589842 LXD589842 MGZ589842 MQV589842 NAR589842 NKN589842 NUJ589842 OEF589842 OOB589842 OXX589842 PHT589842 PRP589842 QBL589842 QLH589842 QVD589842 REZ589842 ROV589842 RYR589842 SIN589842 SSJ589842 TCF589842 TMB589842 TVX589842 UFT589842 UPP589842 UZL589842 VJH589842 VTD589842 WCZ589842 WMV589842 WWR589842 AF655378 KF655378 UB655378 ADX655378 ANT655378 AXP655378 BHL655378 BRH655378 CBD655378 CKZ655378 CUV655378 DER655378 DON655378 DYJ655378 EIF655378 ESB655378 FBX655378 FLT655378 FVP655378 GFL655378 GPH655378 GZD655378 HIZ655378 HSV655378 ICR655378 IMN655378 IWJ655378 JGF655378 JQB655378 JZX655378 KJT655378 KTP655378 LDL655378 LNH655378 LXD655378 MGZ655378 MQV655378 NAR655378 NKN655378 NUJ655378 OEF655378 OOB655378 OXX655378 PHT655378 PRP655378 QBL655378 QLH655378 QVD655378 REZ655378 ROV655378 RYR655378 SIN655378 SSJ655378 TCF655378 TMB655378 TVX655378 UFT655378 UPP655378 UZL655378 VJH655378 VTD655378 WCZ655378 WMV655378 WWR655378 AF720914 KF720914 UB720914 ADX720914 ANT720914 AXP720914 BHL720914 BRH720914 CBD720914 CKZ720914 CUV720914 DER720914 DON720914 DYJ720914 EIF720914 ESB720914 FBX720914 FLT720914 FVP720914 GFL720914 GPH720914 GZD720914 HIZ720914 HSV720914 ICR720914 IMN720914 IWJ720914 JGF720914 JQB720914 JZX720914 KJT720914 KTP720914 LDL720914 LNH720914 LXD720914 MGZ720914 MQV720914 NAR720914 NKN720914 NUJ720914 OEF720914 OOB720914 OXX720914 PHT720914 PRP720914 QBL720914 QLH720914 QVD720914 REZ720914 ROV720914 RYR720914 SIN720914 SSJ720914 TCF720914 TMB720914 TVX720914 UFT720914 UPP720914 UZL720914 VJH720914 VTD720914 WCZ720914 WMV720914 WWR720914 AF786450 KF786450 UB786450 ADX786450 ANT786450 AXP786450 BHL786450 BRH786450 CBD786450 CKZ786450 CUV786450 DER786450 DON786450 DYJ786450 EIF786450 ESB786450 FBX786450 FLT786450 FVP786450 GFL786450 GPH786450 GZD786450 HIZ786450 HSV786450 ICR786450 IMN786450 IWJ786450 JGF786450 JQB786450 JZX786450 KJT786450 KTP786450 LDL786450 LNH786450 LXD786450 MGZ786450 MQV786450 NAR786450 NKN786450 NUJ786450 OEF786450 OOB786450 OXX786450 PHT786450 PRP786450 QBL786450 QLH786450 QVD786450 REZ786450 ROV786450 RYR786450 SIN786450 SSJ786450 TCF786450 TMB786450 TVX786450 UFT786450 UPP786450 UZL786450 VJH786450 VTD786450 WCZ786450 WMV786450 WWR786450 AF851986 KF851986 UB851986 ADX851986 ANT851986 AXP851986 BHL851986 BRH851986 CBD851986 CKZ851986 CUV851986 DER851986 DON851986 DYJ851986 EIF851986 ESB851986 FBX851986 FLT851986 FVP851986 GFL851986 GPH851986 GZD851986 HIZ851986 HSV851986 ICR851986 IMN851986 IWJ851986 JGF851986 JQB851986 JZX851986 KJT851986 KTP851986 LDL851986 LNH851986 LXD851986 MGZ851986 MQV851986 NAR851986 NKN851986 NUJ851986 OEF851986 OOB851986 OXX851986 PHT851986 PRP851986 QBL851986 QLH851986 QVD851986 REZ851986 ROV851986 RYR851986 SIN851986 SSJ851986 TCF851986 TMB851986 TVX851986 UFT851986 UPP851986 UZL851986 VJH851986 VTD851986 WCZ851986 WMV851986 WWR851986 AF917522 KF917522 UB917522 ADX917522 ANT917522 AXP917522 BHL917522 BRH917522 CBD917522 CKZ917522 CUV917522 DER917522 DON917522 DYJ917522 EIF917522 ESB917522 FBX917522 FLT917522 FVP917522 GFL917522 GPH917522 GZD917522 HIZ917522 HSV917522 ICR917522 IMN917522 IWJ917522 JGF917522 JQB917522 JZX917522 KJT917522 KTP917522 LDL917522 LNH917522 LXD917522 MGZ917522 MQV917522 NAR917522 NKN917522 NUJ917522 OEF917522 OOB917522 OXX917522 PHT917522 PRP917522 QBL917522 QLH917522 QVD917522 REZ917522 ROV917522 RYR917522 SIN917522 SSJ917522 TCF917522 TMB917522 TVX917522 UFT917522 UPP917522 UZL917522 VJH917522 VTD917522 WCZ917522 WMV917522 WWR917522 AF983058 KF983058 UB983058 ADX983058 ANT983058 AXP983058 BHL983058 BRH983058 CBD983058 CKZ983058 CUV983058 DER983058 DON983058 DYJ983058 EIF983058 ESB983058 FBX983058 FLT983058 FVP983058 GFL983058 GPH983058 GZD983058 HIZ983058 HSV983058 ICR983058 IMN983058 IWJ983058 JGF983058 JQB983058 JZX983058 KJT983058 KTP983058 LDL983058 LNH983058 LXD983058 MGZ983058 MQV983058 NAR983058 NKN983058 NUJ983058 OEF983058 OOB983058 OXX983058 PHT983058 PRP983058 QBL983058 QLH983058 QVD983058 REZ983058 ROV983058 RYR983058 SIN983058 SSJ983058 TCF983058 TMB983058 TVX983058 UFT983058 UPP983058 UZL983058 VJH983058 VTD983058 WCZ983058 WMV983058 WWR983058 AF31 KF31 UB31 ADX31 ANT31 AXP31 BHL31 BRH31 CBD31 CKZ31 CUV31 DER31 DON31 DYJ31 EIF31 ESB31 FBX31 FLT31 FVP31 GFL31 GPH31 GZD31 HIZ31 HSV31 ICR31 IMN31 IWJ31 JGF31 JQB31 JZX31 KJT31 KTP31 LDL31 LNH31 LXD31 MGZ31 MQV31 NAR31 NKN31 NUJ31 OEF31 OOB31 OXX31 PHT31 PRP31 QBL31 QLH31 QVD31 REZ31 ROV31 RYR31 SIN31 SSJ31 TCF31 TMB31 TVX31 UFT31 UPP31 UZL31 VJH31 VTD31 WCZ31 WMV31 WWR31 AF65567 KF65567 UB65567 ADX65567 ANT65567 AXP65567 BHL65567 BRH65567 CBD65567 CKZ65567 CUV65567 DER65567 DON65567 DYJ65567 EIF65567 ESB65567 FBX65567 FLT65567 FVP65567 GFL65567 GPH65567 GZD65567 HIZ65567 HSV65567 ICR65567 IMN65567 IWJ65567 JGF65567 JQB65567 JZX65567 KJT65567 KTP65567 LDL65567 LNH65567 LXD65567 MGZ65567 MQV65567 NAR65567 NKN65567 NUJ65567 OEF65567 OOB65567 OXX65567 PHT65567 PRP65567 QBL65567 QLH65567 QVD65567 REZ65567 ROV65567 RYR65567 SIN65567 SSJ65567 TCF65567 TMB65567 TVX65567 UFT65567 UPP65567 UZL65567 VJH65567 VTD65567 WCZ65567 WMV65567 WWR65567 AF131103 KF131103 UB131103 ADX131103 ANT131103 AXP131103 BHL131103 BRH131103 CBD131103 CKZ131103 CUV131103 DER131103 DON131103 DYJ131103 EIF131103 ESB131103 FBX131103 FLT131103 FVP131103 GFL131103 GPH131103 GZD131103 HIZ131103 HSV131103 ICR131103 IMN131103 IWJ131103 JGF131103 JQB131103 JZX131103 KJT131103 KTP131103 LDL131103 LNH131103 LXD131103 MGZ131103 MQV131103 NAR131103 NKN131103 NUJ131103 OEF131103 OOB131103 OXX131103 PHT131103 PRP131103 QBL131103 QLH131103 QVD131103 REZ131103 ROV131103 RYR131103 SIN131103 SSJ131103 TCF131103 TMB131103 TVX131103 UFT131103 UPP131103 UZL131103 VJH131103 VTD131103 WCZ131103 WMV131103 WWR131103 AF196639 KF196639 UB196639 ADX196639 ANT196639 AXP196639 BHL196639 BRH196639 CBD196639 CKZ196639 CUV196639 DER196639 DON196639 DYJ196639 EIF196639 ESB196639 FBX196639 FLT196639 FVP196639 GFL196639 GPH196639 GZD196639 HIZ196639 HSV196639 ICR196639 IMN196639 IWJ196639 JGF196639 JQB196639 JZX196639 KJT196639 KTP196639 LDL196639 LNH196639 LXD196639 MGZ196639 MQV196639 NAR196639 NKN196639 NUJ196639 OEF196639 OOB196639 OXX196639 PHT196639 PRP196639 QBL196639 QLH196639 QVD196639 REZ196639 ROV196639 RYR196639 SIN196639 SSJ196639 TCF196639 TMB196639 TVX196639 UFT196639 UPP196639 UZL196639 VJH196639 VTD196639 WCZ196639 WMV196639 WWR196639 AF262175 KF262175 UB262175 ADX262175 ANT262175 AXP262175 BHL262175 BRH262175 CBD262175 CKZ262175 CUV262175 DER262175 DON262175 DYJ262175 EIF262175 ESB262175 FBX262175 FLT262175 FVP262175 GFL262175 GPH262175 GZD262175 HIZ262175 HSV262175 ICR262175 IMN262175 IWJ262175 JGF262175 JQB262175 JZX262175 KJT262175 KTP262175 LDL262175 LNH262175 LXD262175 MGZ262175 MQV262175 NAR262175 NKN262175 NUJ262175 OEF262175 OOB262175 OXX262175 PHT262175 PRP262175 QBL262175 QLH262175 QVD262175 REZ262175 ROV262175 RYR262175 SIN262175 SSJ262175 TCF262175 TMB262175 TVX262175 UFT262175 UPP262175 UZL262175 VJH262175 VTD262175 WCZ262175 WMV262175 WWR262175 AF327711 KF327711 UB327711 ADX327711 ANT327711 AXP327711 BHL327711 BRH327711 CBD327711 CKZ327711 CUV327711 DER327711 DON327711 DYJ327711 EIF327711 ESB327711 FBX327711 FLT327711 FVP327711 GFL327711 GPH327711 GZD327711 HIZ327711 HSV327711 ICR327711 IMN327711 IWJ327711 JGF327711 JQB327711 JZX327711 KJT327711 KTP327711 LDL327711 LNH327711 LXD327711 MGZ327711 MQV327711 NAR327711 NKN327711 NUJ327711 OEF327711 OOB327711 OXX327711 PHT327711 PRP327711 QBL327711 QLH327711 QVD327711 REZ327711 ROV327711 RYR327711 SIN327711 SSJ327711 TCF327711 TMB327711 TVX327711 UFT327711 UPP327711 UZL327711 VJH327711 VTD327711 WCZ327711 WMV327711 WWR327711 AF393247 KF393247 UB393247 ADX393247 ANT393247 AXP393247 BHL393247 BRH393247 CBD393247 CKZ393247 CUV393247 DER393247 DON393247 DYJ393247 EIF393247 ESB393247 FBX393247 FLT393247 FVP393247 GFL393247 GPH393247 GZD393247 HIZ393247 HSV393247 ICR393247 IMN393247 IWJ393247 JGF393247 JQB393247 JZX393247 KJT393247 KTP393247 LDL393247 LNH393247 LXD393247 MGZ393247 MQV393247 NAR393247 NKN393247 NUJ393247 OEF393247 OOB393247 OXX393247 PHT393247 PRP393247 QBL393247 QLH393247 QVD393247 REZ393247 ROV393247 RYR393247 SIN393247 SSJ393247 TCF393247 TMB393247 TVX393247 UFT393247 UPP393247 UZL393247 VJH393247 VTD393247 WCZ393247 WMV393247 WWR393247 AF458783 KF458783 UB458783 ADX458783 ANT458783 AXP458783 BHL458783 BRH458783 CBD458783 CKZ458783 CUV458783 DER458783 DON458783 DYJ458783 EIF458783 ESB458783 FBX458783 FLT458783 FVP458783 GFL458783 GPH458783 GZD458783 HIZ458783 HSV458783 ICR458783 IMN458783 IWJ458783 JGF458783 JQB458783 JZX458783 KJT458783 KTP458783 LDL458783 LNH458783 LXD458783 MGZ458783 MQV458783 NAR458783 NKN458783 NUJ458783 OEF458783 OOB458783 OXX458783 PHT458783 PRP458783 QBL458783 QLH458783 QVD458783 REZ458783 ROV458783 RYR458783 SIN458783 SSJ458783 TCF458783 TMB458783 TVX458783 UFT458783 UPP458783 UZL458783 VJH458783 VTD458783 WCZ458783 WMV458783 WWR458783 AF524319 KF524319 UB524319 ADX524319 ANT524319 AXP524319 BHL524319 BRH524319 CBD524319 CKZ524319 CUV524319 DER524319 DON524319 DYJ524319 EIF524319 ESB524319 FBX524319 FLT524319 FVP524319 GFL524319 GPH524319 GZD524319 HIZ524319 HSV524319 ICR524319 IMN524319 IWJ524319 JGF524319 JQB524319 JZX524319 KJT524319 KTP524319 LDL524319 LNH524319 LXD524319 MGZ524319 MQV524319 NAR524319 NKN524319 NUJ524319 OEF524319 OOB524319 OXX524319 PHT524319 PRP524319 QBL524319 QLH524319 QVD524319 REZ524319 ROV524319 RYR524319 SIN524319 SSJ524319 TCF524319 TMB524319 TVX524319 UFT524319 UPP524319 UZL524319 VJH524319 VTD524319 WCZ524319 WMV524319 WWR524319 AF589855 KF589855 UB589855 ADX589855 ANT589855 AXP589855 BHL589855 BRH589855 CBD589855 CKZ589855 CUV589855 DER589855 DON589855 DYJ589855 EIF589855 ESB589855 FBX589855 FLT589855 FVP589855 GFL589855 GPH589855 GZD589855 HIZ589855 HSV589855 ICR589855 IMN589855 IWJ589855 JGF589855 JQB589855 JZX589855 KJT589855 KTP589855 LDL589855 LNH589855 LXD589855 MGZ589855 MQV589855 NAR589855 NKN589855 NUJ589855 OEF589855 OOB589855 OXX589855 PHT589855 PRP589855 QBL589855 QLH589855 QVD589855 REZ589855 ROV589855 RYR589855 SIN589855 SSJ589855 TCF589855 TMB589855 TVX589855 UFT589855 UPP589855 UZL589855 VJH589855 VTD589855 WCZ589855 WMV589855 WWR589855 AF655391 KF655391 UB655391 ADX655391 ANT655391 AXP655391 BHL655391 BRH655391 CBD655391 CKZ655391 CUV655391 DER655391 DON655391 DYJ655391 EIF655391 ESB655391 FBX655391 FLT655391 FVP655391 GFL655391 GPH655391 GZD655391 HIZ655391 HSV655391 ICR655391 IMN655391 IWJ655391 JGF655391 JQB655391 JZX655391 KJT655391 KTP655391 LDL655391 LNH655391 LXD655391 MGZ655391 MQV655391 NAR655391 NKN655391 NUJ655391 OEF655391 OOB655391 OXX655391 PHT655391 PRP655391 QBL655391 QLH655391 QVD655391 REZ655391 ROV655391 RYR655391 SIN655391 SSJ655391 TCF655391 TMB655391 TVX655391 UFT655391 UPP655391 UZL655391 VJH655391 VTD655391 WCZ655391 WMV655391 WWR655391 AF720927 KF720927 UB720927 ADX720927 ANT720927 AXP720927 BHL720927 BRH720927 CBD720927 CKZ720927 CUV720927 DER720927 DON720927 DYJ720927 EIF720927 ESB720927 FBX720927 FLT720927 FVP720927 GFL720927 GPH720927 GZD720927 HIZ720927 HSV720927 ICR720927 IMN720927 IWJ720927 JGF720927 JQB720927 JZX720927 KJT720927 KTP720927 LDL720927 LNH720927 LXD720927 MGZ720927 MQV720927 NAR720927 NKN720927 NUJ720927 OEF720927 OOB720927 OXX720927 PHT720927 PRP720927 QBL720927 QLH720927 QVD720927 REZ720927 ROV720927 RYR720927 SIN720927 SSJ720927 TCF720927 TMB720927 TVX720927 UFT720927 UPP720927 UZL720927 VJH720927 VTD720927 WCZ720927 WMV720927 WWR720927 AF786463 KF786463 UB786463 ADX786463 ANT786463 AXP786463 BHL786463 BRH786463 CBD786463 CKZ786463 CUV786463 DER786463 DON786463 DYJ786463 EIF786463 ESB786463 FBX786463 FLT786463 FVP786463 GFL786463 GPH786463 GZD786463 HIZ786463 HSV786463 ICR786463 IMN786463 IWJ786463 JGF786463 JQB786463 JZX786463 KJT786463 KTP786463 LDL786463 LNH786463 LXD786463 MGZ786463 MQV786463 NAR786463 NKN786463 NUJ786463 OEF786463 OOB786463 OXX786463 PHT786463 PRP786463 QBL786463 QLH786463 QVD786463 REZ786463 ROV786463 RYR786463 SIN786463 SSJ786463 TCF786463 TMB786463 TVX786463 UFT786463 UPP786463 UZL786463 VJH786463 VTD786463 WCZ786463 WMV786463 WWR786463 AF851999 KF851999 UB851999 ADX851999 ANT851999 AXP851999 BHL851999 BRH851999 CBD851999 CKZ851999 CUV851999 DER851999 DON851999 DYJ851999 EIF851999 ESB851999 FBX851999 FLT851999 FVP851999 GFL851999 GPH851999 GZD851999 HIZ851999 HSV851999 ICR851999 IMN851999 IWJ851999 JGF851999 JQB851999 JZX851999 KJT851999 KTP851999 LDL851999 LNH851999 LXD851999 MGZ851999 MQV851999 NAR851999 NKN851999 NUJ851999 OEF851999 OOB851999 OXX851999 PHT851999 PRP851999 QBL851999 QLH851999 QVD851999 REZ851999 ROV851999 RYR851999 SIN851999 SSJ851999 TCF851999 TMB851999 TVX851999 UFT851999 UPP851999 UZL851999 VJH851999 VTD851999 WCZ851999 WMV851999 WWR851999 AF917535 KF917535 UB917535 ADX917535 ANT917535 AXP917535 BHL917535 BRH917535 CBD917535 CKZ917535 CUV917535 DER917535 DON917535 DYJ917535 EIF917535 ESB917535 FBX917535 FLT917535 FVP917535 GFL917535 GPH917535 GZD917535 HIZ917535 HSV917535 ICR917535 IMN917535 IWJ917535 JGF917535 JQB917535 JZX917535 KJT917535 KTP917535 LDL917535 LNH917535 LXD917535 MGZ917535 MQV917535 NAR917535 NKN917535 NUJ917535 OEF917535 OOB917535 OXX917535 PHT917535 PRP917535 QBL917535 QLH917535 QVD917535 REZ917535 ROV917535 RYR917535 SIN917535 SSJ917535 TCF917535 TMB917535 TVX917535 UFT917535 UPP917535 UZL917535 VJH917535 VTD917535 WCZ917535 WMV917535 WWR917535 AF983071 KF983071 UB983071 ADX983071 ANT983071 AXP983071 BHL983071 BRH983071 CBD983071 CKZ983071 CUV983071 DER983071 DON983071 DYJ983071 EIF983071 ESB983071 FBX983071 FLT983071 FVP983071 GFL983071 GPH983071 GZD983071 HIZ983071 HSV983071 ICR983071 IMN983071 IWJ983071 JGF983071 JQB983071 JZX983071 KJT983071 KTP983071 LDL983071 LNH983071 LXD983071 MGZ983071 MQV983071 NAR983071 NKN983071 NUJ983071 OEF983071 OOB983071 OXX983071 PHT983071 PRP983071 QBL983071 QLH983071 QVD983071 REZ983071 ROV983071 RYR983071 SIN983071 SSJ983071 TCF983071 TMB983071 TVX983071 UFT983071 UPP983071 UZL983071 VJH983071 VTD983071 WCZ983071 WMV983071 WWR983071 AF44 KF44 UB44 ADX44 ANT44 AXP44 BHL44 BRH44 CBD44 CKZ44 CUV44 DER44 DON44 DYJ44 EIF44 ESB44 FBX44 FLT44 FVP44 GFL44 GPH44 GZD44 HIZ44 HSV44 ICR44 IMN44 IWJ44 JGF44 JQB44 JZX44 KJT44 KTP44 LDL44 LNH44 LXD44 MGZ44 MQV44 NAR44 NKN44 NUJ44 OEF44 OOB44 OXX44 PHT44 PRP44 QBL44 QLH44 QVD44 REZ44 ROV44 RYR44 SIN44 SSJ44 TCF44 TMB44 TVX44 UFT44 UPP44 UZL44 VJH44 VTD44 WCZ44 WMV44 WWR44 AF65580 KF65580 UB65580 ADX65580 ANT65580 AXP65580 BHL65580 BRH65580 CBD65580 CKZ65580 CUV65580 DER65580 DON65580 DYJ65580 EIF65580 ESB65580 FBX65580 FLT65580 FVP65580 GFL65580 GPH65580 GZD65580 HIZ65580 HSV65580 ICR65580 IMN65580 IWJ65580 JGF65580 JQB65580 JZX65580 KJT65580 KTP65580 LDL65580 LNH65580 LXD65580 MGZ65580 MQV65580 NAR65580 NKN65580 NUJ65580 OEF65580 OOB65580 OXX65580 PHT65580 PRP65580 QBL65580 QLH65580 QVD65580 REZ65580 ROV65580 RYR65580 SIN65580 SSJ65580 TCF65580 TMB65580 TVX65580 UFT65580 UPP65580 UZL65580 VJH65580 VTD65580 WCZ65580 WMV65580 WWR65580 AF131116 KF131116 UB131116 ADX131116 ANT131116 AXP131116 BHL131116 BRH131116 CBD131116 CKZ131116 CUV131116 DER131116 DON131116 DYJ131116 EIF131116 ESB131116 FBX131116 FLT131116 FVP131116 GFL131116 GPH131116 GZD131116 HIZ131116 HSV131116 ICR131116 IMN131116 IWJ131116 JGF131116 JQB131116 JZX131116 KJT131116 KTP131116 LDL131116 LNH131116 LXD131116 MGZ131116 MQV131116 NAR131116 NKN131116 NUJ131116 OEF131116 OOB131116 OXX131116 PHT131116 PRP131116 QBL131116 QLH131116 QVD131116 REZ131116 ROV131116 RYR131116 SIN131116 SSJ131116 TCF131116 TMB131116 TVX131116 UFT131116 UPP131116 UZL131116 VJH131116 VTD131116 WCZ131116 WMV131116 WWR131116 AF196652 KF196652 UB196652 ADX196652 ANT196652 AXP196652 BHL196652 BRH196652 CBD196652 CKZ196652 CUV196652 DER196652 DON196652 DYJ196652 EIF196652 ESB196652 FBX196652 FLT196652 FVP196652 GFL196652 GPH196652 GZD196652 HIZ196652 HSV196652 ICR196652 IMN196652 IWJ196652 JGF196652 JQB196652 JZX196652 KJT196652 KTP196652 LDL196652 LNH196652 LXD196652 MGZ196652 MQV196652 NAR196652 NKN196652 NUJ196652 OEF196652 OOB196652 OXX196652 PHT196652 PRP196652 QBL196652 QLH196652 QVD196652 REZ196652 ROV196652 RYR196652 SIN196652 SSJ196652 TCF196652 TMB196652 TVX196652 UFT196652 UPP196652 UZL196652 VJH196652 VTD196652 WCZ196652 WMV196652 WWR196652 AF262188 KF262188 UB262188 ADX262188 ANT262188 AXP262188 BHL262188 BRH262188 CBD262188 CKZ262188 CUV262188 DER262188 DON262188 DYJ262188 EIF262188 ESB262188 FBX262188 FLT262188 FVP262188 GFL262188 GPH262188 GZD262188 HIZ262188 HSV262188 ICR262188 IMN262188 IWJ262188 JGF262188 JQB262188 JZX262188 KJT262188 KTP262188 LDL262188 LNH262188 LXD262188 MGZ262188 MQV262188 NAR262188 NKN262188 NUJ262188 OEF262188 OOB262188 OXX262188 PHT262188 PRP262188 QBL262188 QLH262188 QVD262188 REZ262188 ROV262188 RYR262188 SIN262188 SSJ262188 TCF262188 TMB262188 TVX262188 UFT262188 UPP262188 UZL262188 VJH262188 VTD262188 WCZ262188 WMV262188 WWR262188 AF327724 KF327724 UB327724 ADX327724 ANT327724 AXP327724 BHL327724 BRH327724 CBD327724 CKZ327724 CUV327724 DER327724 DON327724 DYJ327724 EIF327724 ESB327724 FBX327724 FLT327724 FVP327724 GFL327724 GPH327724 GZD327724 HIZ327724 HSV327724 ICR327724 IMN327724 IWJ327724 JGF327724 JQB327724 JZX327724 KJT327724 KTP327724 LDL327724 LNH327724 LXD327724 MGZ327724 MQV327724 NAR327724 NKN327724 NUJ327724 OEF327724 OOB327724 OXX327724 PHT327724 PRP327724 QBL327724 QLH327724 QVD327724 REZ327724 ROV327724 RYR327724 SIN327724 SSJ327724 TCF327724 TMB327724 TVX327724 UFT327724 UPP327724 UZL327724 VJH327724 VTD327724 WCZ327724 WMV327724 WWR327724 AF393260 KF393260 UB393260 ADX393260 ANT393260 AXP393260 BHL393260 BRH393260 CBD393260 CKZ393260 CUV393260 DER393260 DON393260 DYJ393260 EIF393260 ESB393260 FBX393260 FLT393260 FVP393260 GFL393260 GPH393260 GZD393260 HIZ393260 HSV393260 ICR393260 IMN393260 IWJ393260 JGF393260 JQB393260 JZX393260 KJT393260 KTP393260 LDL393260 LNH393260 LXD393260 MGZ393260 MQV393260 NAR393260 NKN393260 NUJ393260 OEF393260 OOB393260 OXX393260 PHT393260 PRP393260 QBL393260 QLH393260 QVD393260 REZ393260 ROV393260 RYR393260 SIN393260 SSJ393260 TCF393260 TMB393260 TVX393260 UFT393260 UPP393260 UZL393260 VJH393260 VTD393260 WCZ393260 WMV393260 WWR393260 AF458796 KF458796 UB458796 ADX458796 ANT458796 AXP458796 BHL458796 BRH458796 CBD458796 CKZ458796 CUV458796 DER458796 DON458796 DYJ458796 EIF458796 ESB458796 FBX458796 FLT458796 FVP458796 GFL458796 GPH458796 GZD458796 HIZ458796 HSV458796 ICR458796 IMN458796 IWJ458796 JGF458796 JQB458796 JZX458796 KJT458796 KTP458796 LDL458796 LNH458796 LXD458796 MGZ458796 MQV458796 NAR458796 NKN458796 NUJ458796 OEF458796 OOB458796 OXX458796 PHT458796 PRP458796 QBL458796 QLH458796 QVD458796 REZ458796 ROV458796 RYR458796 SIN458796 SSJ458796 TCF458796 TMB458796 TVX458796 UFT458796 UPP458796 UZL458796 VJH458796 VTD458796 WCZ458796 WMV458796 WWR458796 AF524332 KF524332 UB524332 ADX524332 ANT524332 AXP524332 BHL524332 BRH524332 CBD524332 CKZ524332 CUV524332 DER524332 DON524332 DYJ524332 EIF524332 ESB524332 FBX524332 FLT524332 FVP524332 GFL524332 GPH524332 GZD524332 HIZ524332 HSV524332 ICR524332 IMN524332 IWJ524332 JGF524332 JQB524332 JZX524332 KJT524332 KTP524332 LDL524332 LNH524332 LXD524332 MGZ524332 MQV524332 NAR524332 NKN524332 NUJ524332 OEF524332 OOB524332 OXX524332 PHT524332 PRP524332 QBL524332 QLH524332 QVD524332 REZ524332 ROV524332 RYR524332 SIN524332 SSJ524332 TCF524332 TMB524332 TVX524332 UFT524332 UPP524332 UZL524332 VJH524332 VTD524332 WCZ524332 WMV524332 WWR524332 AF589868 KF589868 UB589868 ADX589868 ANT589868 AXP589868 BHL589868 BRH589868 CBD589868 CKZ589868 CUV589868 DER589868 DON589868 DYJ589868 EIF589868 ESB589868 FBX589868 FLT589868 FVP589868 GFL589868 GPH589868 GZD589868 HIZ589868 HSV589868 ICR589868 IMN589868 IWJ589868 JGF589868 JQB589868 JZX589868 KJT589868 KTP589868 LDL589868 LNH589868 LXD589868 MGZ589868 MQV589868 NAR589868 NKN589868 NUJ589868 OEF589868 OOB589868 OXX589868 PHT589868 PRP589868 QBL589868 QLH589868 QVD589868 REZ589868 ROV589868 RYR589868 SIN589868 SSJ589868 TCF589868 TMB589868 TVX589868 UFT589868 UPP589868 UZL589868 VJH589868 VTD589868 WCZ589868 WMV589868 WWR589868 AF655404 KF655404 UB655404 ADX655404 ANT655404 AXP655404 BHL655404 BRH655404 CBD655404 CKZ655404 CUV655404 DER655404 DON655404 DYJ655404 EIF655404 ESB655404 FBX655404 FLT655404 FVP655404 GFL655404 GPH655404 GZD655404 HIZ655404 HSV655404 ICR655404 IMN655404 IWJ655404 JGF655404 JQB655404 JZX655404 KJT655404 KTP655404 LDL655404 LNH655404 LXD655404 MGZ655404 MQV655404 NAR655404 NKN655404 NUJ655404 OEF655404 OOB655404 OXX655404 PHT655404 PRP655404 QBL655404 QLH655404 QVD655404 REZ655404 ROV655404 RYR655404 SIN655404 SSJ655404 TCF655404 TMB655404 TVX655404 UFT655404 UPP655404 UZL655404 VJH655404 VTD655404 WCZ655404 WMV655404 WWR655404 AF720940 KF720940 UB720940 ADX720940 ANT720940 AXP720940 BHL720940 BRH720940 CBD720940 CKZ720940 CUV720940 DER720940 DON720940 DYJ720940 EIF720940 ESB720940 FBX720940 FLT720940 FVP720940 GFL720940 GPH720940 GZD720940 HIZ720940 HSV720940 ICR720940 IMN720940 IWJ720940 JGF720940 JQB720940 JZX720940 KJT720940 KTP720940 LDL720940 LNH720940 LXD720940 MGZ720940 MQV720940 NAR720940 NKN720940 NUJ720940 OEF720940 OOB720940 OXX720940 PHT720940 PRP720940 QBL720940 QLH720940 QVD720940 REZ720940 ROV720940 RYR720940 SIN720940 SSJ720940 TCF720940 TMB720940 TVX720940 UFT720940 UPP720940 UZL720940 VJH720940 VTD720940 WCZ720940 WMV720940 WWR720940 AF786476 KF786476 UB786476 ADX786476 ANT786476 AXP786476 BHL786476 BRH786476 CBD786476 CKZ786476 CUV786476 DER786476 DON786476 DYJ786476 EIF786476 ESB786476 FBX786476 FLT786476 FVP786476 GFL786476 GPH786476 GZD786476 HIZ786476 HSV786476 ICR786476 IMN786476 IWJ786476 JGF786476 JQB786476 JZX786476 KJT786476 KTP786476 LDL786476 LNH786476 LXD786476 MGZ786476 MQV786476 NAR786476 NKN786476 NUJ786476 OEF786476 OOB786476 OXX786476 PHT786476 PRP786476 QBL786476 QLH786476 QVD786476 REZ786476 ROV786476 RYR786476 SIN786476 SSJ786476 TCF786476 TMB786476 TVX786476 UFT786476 UPP786476 UZL786476 VJH786476 VTD786476 WCZ786476 WMV786476 WWR786476 AF852012 KF852012 UB852012 ADX852012 ANT852012 AXP852012 BHL852012 BRH852012 CBD852012 CKZ852012 CUV852012 DER852012 DON852012 DYJ852012 EIF852012 ESB852012 FBX852012 FLT852012 FVP852012 GFL852012 GPH852012 GZD852012 HIZ852012 HSV852012 ICR852012 IMN852012 IWJ852012 JGF852012 JQB852012 JZX852012 KJT852012 KTP852012 LDL852012 LNH852012 LXD852012 MGZ852012 MQV852012 NAR852012 NKN852012 NUJ852012 OEF852012 OOB852012 OXX852012 PHT852012 PRP852012 QBL852012 QLH852012 QVD852012 REZ852012 ROV852012 RYR852012 SIN852012 SSJ852012 TCF852012 TMB852012 TVX852012 UFT852012 UPP852012 UZL852012 VJH852012 VTD852012 WCZ852012 WMV852012 WWR852012 AF917548 KF917548 UB917548 ADX917548 ANT917548 AXP917548 BHL917548 BRH917548 CBD917548 CKZ917548 CUV917548 DER917548 DON917548 DYJ917548 EIF917548 ESB917548 FBX917548 FLT917548 FVP917548 GFL917548 GPH917548 GZD917548 HIZ917548 HSV917548 ICR917548 IMN917548 IWJ917548 JGF917548 JQB917548 JZX917548 KJT917548 KTP917548 LDL917548 LNH917548 LXD917548 MGZ917548 MQV917548 NAR917548 NKN917548 NUJ917548 OEF917548 OOB917548 OXX917548 PHT917548 PRP917548 QBL917548 QLH917548 QVD917548 REZ917548 ROV917548 RYR917548 SIN917548 SSJ917548 TCF917548 TMB917548 TVX917548 UFT917548 UPP917548 UZL917548 VJH917548 VTD917548 WCZ917548 WMV917548 WWR917548 AF983084 KF983084 UB983084 ADX983084 ANT983084 AXP983084 BHL983084 BRH983084 CBD983084 CKZ983084 CUV983084 DER983084 DON983084 DYJ983084 EIF983084 ESB983084 FBX983084 FLT983084 FVP983084 GFL983084 GPH983084 GZD983084 HIZ983084 HSV983084 ICR983084 IMN983084 IWJ983084 JGF983084 JQB983084 JZX983084 KJT983084 KTP983084 LDL983084 LNH983084 LXD983084 MGZ983084 MQV983084 NAR983084 NKN983084 NUJ983084 OEF983084 OOB983084 OXX983084 PHT983084 PRP983084 QBL983084 QLH983084 QVD983084 REZ983084 ROV983084 RYR983084 SIN983084 SSJ983084 TCF983084 TMB983084 TVX983084 UFT983084 UPP983084 UZL983084 VJH983084 VTD983084 WCZ983084 WMV983084 WWR983084 BR18 LP18 VL18 AFH18 APD18 AYZ18 BIV18 BSR18 CCN18 CMJ18 CWF18 DGB18 DPX18 DZT18 EJP18 ETL18 FDH18 FND18 FWZ18 GGV18 GQR18 HAN18 HKJ18 HUF18 IEB18 INX18 IXT18 JHP18 JRL18 KBH18 KLD18 KUZ18 LEV18 LOR18 LYN18 MIJ18 MSF18 NCB18 NLX18 NVT18 OFP18 OPL18 OZH18 PJD18 PSZ18 QCV18 QMR18 QWN18 RGJ18 RQF18 SAB18 SJX18 STT18 TDP18 TNL18 TXH18 UHD18 UQZ18 VAV18 VKR18 VUN18 WEJ18 WOF18 WYB18 BR65554 LP65554 VL65554 AFH65554 APD65554 AYZ65554 BIV65554 BSR65554 CCN65554 CMJ65554 CWF65554 DGB65554 DPX65554 DZT65554 EJP65554 ETL65554 FDH65554 FND65554 FWZ65554 GGV65554 GQR65554 HAN65554 HKJ65554 HUF65554 IEB65554 INX65554 IXT65554 JHP65554 JRL65554 KBH65554 KLD65554 KUZ65554 LEV65554 LOR65554 LYN65554 MIJ65554 MSF65554 NCB65554 NLX65554 NVT65554 OFP65554 OPL65554 OZH65554 PJD65554 PSZ65554 QCV65554 QMR65554 QWN65554 RGJ65554 RQF65554 SAB65554 SJX65554 STT65554 TDP65554 TNL65554 TXH65554 UHD65554 UQZ65554 VAV65554 VKR65554 VUN65554 WEJ65554 WOF65554 WYB65554 BR131090 LP131090 VL131090 AFH131090 APD131090 AYZ131090 BIV131090 BSR131090 CCN131090 CMJ131090 CWF131090 DGB131090 DPX131090 DZT131090 EJP131090 ETL131090 FDH131090 FND131090 FWZ131090 GGV131090 GQR131090 HAN131090 HKJ131090 HUF131090 IEB131090 INX131090 IXT131090 JHP131090 JRL131090 KBH131090 KLD131090 KUZ131090 LEV131090 LOR131090 LYN131090 MIJ131090 MSF131090 NCB131090 NLX131090 NVT131090 OFP131090 OPL131090 OZH131090 PJD131090 PSZ131090 QCV131090 QMR131090 QWN131090 RGJ131090 RQF131090 SAB131090 SJX131090 STT131090 TDP131090 TNL131090 TXH131090 UHD131090 UQZ131090 VAV131090 VKR131090 VUN131090 WEJ131090 WOF131090 WYB131090 BR196626 LP196626 VL196626 AFH196626 APD196626 AYZ196626 BIV196626 BSR196626 CCN196626 CMJ196626 CWF196626 DGB196626 DPX196626 DZT196626 EJP196626 ETL196626 FDH196626 FND196626 FWZ196626 GGV196626 GQR196626 HAN196626 HKJ196626 HUF196626 IEB196626 INX196626 IXT196626 JHP196626 JRL196626 KBH196626 KLD196626 KUZ196626 LEV196626 LOR196626 LYN196626 MIJ196626 MSF196626 NCB196626 NLX196626 NVT196626 OFP196626 OPL196626 OZH196626 PJD196626 PSZ196626 QCV196626 QMR196626 QWN196626 RGJ196626 RQF196626 SAB196626 SJX196626 STT196626 TDP196626 TNL196626 TXH196626 UHD196626 UQZ196626 VAV196626 VKR196626 VUN196626 WEJ196626 WOF196626 WYB196626 BR262162 LP262162 VL262162 AFH262162 APD262162 AYZ262162 BIV262162 BSR262162 CCN262162 CMJ262162 CWF262162 DGB262162 DPX262162 DZT262162 EJP262162 ETL262162 FDH262162 FND262162 FWZ262162 GGV262162 GQR262162 HAN262162 HKJ262162 HUF262162 IEB262162 INX262162 IXT262162 JHP262162 JRL262162 KBH262162 KLD262162 KUZ262162 LEV262162 LOR262162 LYN262162 MIJ262162 MSF262162 NCB262162 NLX262162 NVT262162 OFP262162 OPL262162 OZH262162 PJD262162 PSZ262162 QCV262162 QMR262162 QWN262162 RGJ262162 RQF262162 SAB262162 SJX262162 STT262162 TDP262162 TNL262162 TXH262162 UHD262162 UQZ262162 VAV262162 VKR262162 VUN262162 WEJ262162 WOF262162 WYB262162 BR327698 LP327698 VL327698 AFH327698 APD327698 AYZ327698 BIV327698 BSR327698 CCN327698 CMJ327698 CWF327698 DGB327698 DPX327698 DZT327698 EJP327698 ETL327698 FDH327698 FND327698 FWZ327698 GGV327698 GQR327698 HAN327698 HKJ327698 HUF327698 IEB327698 INX327698 IXT327698 JHP327698 JRL327698 KBH327698 KLD327698 KUZ327698 LEV327698 LOR327698 LYN327698 MIJ327698 MSF327698 NCB327698 NLX327698 NVT327698 OFP327698 OPL327698 OZH327698 PJD327698 PSZ327698 QCV327698 QMR327698 QWN327698 RGJ327698 RQF327698 SAB327698 SJX327698 STT327698 TDP327698 TNL327698 TXH327698 UHD327698 UQZ327698 VAV327698 VKR327698 VUN327698 WEJ327698 WOF327698 WYB327698 BR393234 LP393234 VL393234 AFH393234 APD393234 AYZ393234 BIV393234 BSR393234 CCN393234 CMJ393234 CWF393234 DGB393234 DPX393234 DZT393234 EJP393234 ETL393234 FDH393234 FND393234 FWZ393234 GGV393234 GQR393234 HAN393234 HKJ393234 HUF393234 IEB393234 INX393234 IXT393234 JHP393234 JRL393234 KBH393234 KLD393234 KUZ393234 LEV393234 LOR393234 LYN393234 MIJ393234 MSF393234 NCB393234 NLX393234 NVT393234 OFP393234 OPL393234 OZH393234 PJD393234 PSZ393234 QCV393234 QMR393234 QWN393234 RGJ393234 RQF393234 SAB393234 SJX393234 STT393234 TDP393234 TNL393234 TXH393234 UHD393234 UQZ393234 VAV393234 VKR393234 VUN393234 WEJ393234 WOF393234 WYB393234 BR458770 LP458770 VL458770 AFH458770 APD458770 AYZ458770 BIV458770 BSR458770 CCN458770 CMJ458770 CWF458770 DGB458770 DPX458770 DZT458770 EJP458770 ETL458770 FDH458770 FND458770 FWZ458770 GGV458770 GQR458770 HAN458770 HKJ458770 HUF458770 IEB458770 INX458770 IXT458770 JHP458770 JRL458770 KBH458770 KLD458770 KUZ458770 LEV458770 LOR458770 LYN458770 MIJ458770 MSF458770 NCB458770 NLX458770 NVT458770 OFP458770 OPL458770 OZH458770 PJD458770 PSZ458770 QCV458770 QMR458770 QWN458770 RGJ458770 RQF458770 SAB458770 SJX458770 STT458770 TDP458770 TNL458770 TXH458770 UHD458770 UQZ458770 VAV458770 VKR458770 VUN458770 WEJ458770 WOF458770 WYB458770 BR524306 LP524306 VL524306 AFH524306 APD524306 AYZ524306 BIV524306 BSR524306 CCN524306 CMJ524306 CWF524306 DGB524306 DPX524306 DZT524306 EJP524306 ETL524306 FDH524306 FND524306 FWZ524306 GGV524306 GQR524306 HAN524306 HKJ524306 HUF524306 IEB524306 INX524306 IXT524306 JHP524306 JRL524306 KBH524306 KLD524306 KUZ524306 LEV524306 LOR524306 LYN524306 MIJ524306 MSF524306 NCB524306 NLX524306 NVT524306 OFP524306 OPL524306 OZH524306 PJD524306 PSZ524306 QCV524306 QMR524306 QWN524306 RGJ524306 RQF524306 SAB524306 SJX524306 STT524306 TDP524306 TNL524306 TXH524306 UHD524306 UQZ524306 VAV524306 VKR524306 VUN524306 WEJ524306 WOF524306 WYB524306 BR589842 LP589842 VL589842 AFH589842 APD589842 AYZ589842 BIV589842 BSR589842 CCN589842 CMJ589842 CWF589842 DGB589842 DPX589842 DZT589842 EJP589842 ETL589842 FDH589842 FND589842 FWZ589842 GGV589842 GQR589842 HAN589842 HKJ589842 HUF589842 IEB589842 INX589842 IXT589842 JHP589842 JRL589842 KBH589842 KLD589842 KUZ589842 LEV589842 LOR589842 LYN589842 MIJ589842 MSF589842 NCB589842 NLX589842 NVT589842 OFP589842 OPL589842 OZH589842 PJD589842 PSZ589842 QCV589842 QMR589842 QWN589842 RGJ589842 RQF589842 SAB589842 SJX589842 STT589842 TDP589842 TNL589842 TXH589842 UHD589842 UQZ589842 VAV589842 VKR589842 VUN589842 WEJ589842 WOF589842 WYB589842 BR655378 LP655378 VL655378 AFH655378 APD655378 AYZ655378 BIV655378 BSR655378 CCN655378 CMJ655378 CWF655378 DGB655378 DPX655378 DZT655378 EJP655378 ETL655378 FDH655378 FND655378 FWZ655378 GGV655378 GQR655378 HAN655378 HKJ655378 HUF655378 IEB655378 INX655378 IXT655378 JHP655378 JRL655378 KBH655378 KLD655378 KUZ655378 LEV655378 LOR655378 LYN655378 MIJ655378 MSF655378 NCB655378 NLX655378 NVT655378 OFP655378 OPL655378 OZH655378 PJD655378 PSZ655378 QCV655378 QMR655378 QWN655378 RGJ655378 RQF655378 SAB655378 SJX655378 STT655378 TDP655378 TNL655378 TXH655378 UHD655378 UQZ655378 VAV655378 VKR655378 VUN655378 WEJ655378 WOF655378 WYB655378 BR720914 LP720914 VL720914 AFH720914 APD720914 AYZ720914 BIV720914 BSR720914 CCN720914 CMJ720914 CWF720914 DGB720914 DPX720914 DZT720914 EJP720914 ETL720914 FDH720914 FND720914 FWZ720914 GGV720914 GQR720914 HAN720914 HKJ720914 HUF720914 IEB720914 INX720914 IXT720914 JHP720914 JRL720914 KBH720914 KLD720914 KUZ720914 LEV720914 LOR720914 LYN720914 MIJ720914 MSF720914 NCB720914 NLX720914 NVT720914 OFP720914 OPL720914 OZH720914 PJD720914 PSZ720914 QCV720914 QMR720914 QWN720914 RGJ720914 RQF720914 SAB720914 SJX720914 STT720914 TDP720914 TNL720914 TXH720914 UHD720914 UQZ720914 VAV720914 VKR720914 VUN720914 WEJ720914 WOF720914 WYB720914 BR786450 LP786450 VL786450 AFH786450 APD786450 AYZ786450 BIV786450 BSR786450 CCN786450 CMJ786450 CWF786450 DGB786450 DPX786450 DZT786450 EJP786450 ETL786450 FDH786450 FND786450 FWZ786450 GGV786450 GQR786450 HAN786450 HKJ786450 HUF786450 IEB786450 INX786450 IXT786450 JHP786450 JRL786450 KBH786450 KLD786450 KUZ786450 LEV786450 LOR786450 LYN786450 MIJ786450 MSF786450 NCB786450 NLX786450 NVT786450 OFP786450 OPL786450 OZH786450 PJD786450 PSZ786450 QCV786450 QMR786450 QWN786450 RGJ786450 RQF786450 SAB786450 SJX786450 STT786450 TDP786450 TNL786450 TXH786450 UHD786450 UQZ786450 VAV786450 VKR786450 VUN786450 WEJ786450 WOF786450 WYB786450 BR851986 LP851986 VL851986 AFH851986 APD851986 AYZ851986 BIV851986 BSR851986 CCN851986 CMJ851986 CWF851986 DGB851986 DPX851986 DZT851986 EJP851986 ETL851986 FDH851986 FND851986 FWZ851986 GGV851986 GQR851986 HAN851986 HKJ851986 HUF851986 IEB851986 INX851986 IXT851986 JHP851986 JRL851986 KBH851986 KLD851986 KUZ851986 LEV851986 LOR851986 LYN851986 MIJ851986 MSF851986 NCB851986 NLX851986 NVT851986 OFP851986 OPL851986 OZH851986 PJD851986 PSZ851986 QCV851986 QMR851986 QWN851986 RGJ851986 RQF851986 SAB851986 SJX851986 STT851986 TDP851986 TNL851986 TXH851986 UHD851986 UQZ851986 VAV851986 VKR851986 VUN851986 WEJ851986 WOF851986 WYB851986 BR917522 LP917522 VL917522 AFH917522 APD917522 AYZ917522 BIV917522 BSR917522 CCN917522 CMJ917522 CWF917522 DGB917522 DPX917522 DZT917522 EJP917522 ETL917522 FDH917522 FND917522 FWZ917522 GGV917522 GQR917522 HAN917522 HKJ917522 HUF917522 IEB917522 INX917522 IXT917522 JHP917522 JRL917522 KBH917522 KLD917522 KUZ917522 LEV917522 LOR917522 LYN917522 MIJ917522 MSF917522 NCB917522 NLX917522 NVT917522 OFP917522 OPL917522 OZH917522 PJD917522 PSZ917522 QCV917522 QMR917522 QWN917522 RGJ917522 RQF917522 SAB917522 SJX917522 STT917522 TDP917522 TNL917522 TXH917522 UHD917522 UQZ917522 VAV917522 VKR917522 VUN917522 WEJ917522 WOF917522 WYB917522 BR983058 LP983058 VL983058 AFH983058 APD983058 AYZ983058 BIV983058 BSR983058 CCN983058 CMJ983058 CWF983058 DGB983058 DPX983058 DZT983058 EJP983058 ETL983058 FDH983058 FND983058 FWZ983058 GGV983058 GQR983058 HAN983058 HKJ983058 HUF983058 IEB983058 INX983058 IXT983058 JHP983058 JRL983058 KBH983058 KLD983058 KUZ983058 LEV983058 LOR983058 LYN983058 MIJ983058 MSF983058 NCB983058 NLX983058 NVT983058 OFP983058 OPL983058 OZH983058 PJD983058 PSZ983058 QCV983058 QMR983058 QWN983058 RGJ983058 RQF983058 SAB983058 SJX983058 STT983058 TDP983058 TNL983058 TXH983058 UHD983058 UQZ983058 VAV983058 VKR983058 VUN983058 WEJ983058 WOF983058 WYB983058 BR31 LP31 VL31 AFH31 APD31 AYZ31 BIV31 BSR31 CCN31 CMJ31 CWF31 DGB31 DPX31 DZT31 EJP31 ETL31 FDH31 FND31 FWZ31 GGV31 GQR31 HAN31 HKJ31 HUF31 IEB31 INX31 IXT31 JHP31 JRL31 KBH31 KLD31 KUZ31 LEV31 LOR31 LYN31 MIJ31 MSF31 NCB31 NLX31 NVT31 OFP31 OPL31 OZH31 PJD31 PSZ31 QCV31 QMR31 QWN31 RGJ31 RQF31 SAB31 SJX31 STT31 TDP31 TNL31 TXH31 UHD31 UQZ31 VAV31 VKR31 VUN31 WEJ31 WOF31 WYB31 BR65567 LP65567 VL65567 AFH65567 APD65567 AYZ65567 BIV65567 BSR65567 CCN65567 CMJ65567 CWF65567 DGB65567 DPX65567 DZT65567 EJP65567 ETL65567 FDH65567 FND65567 FWZ65567 GGV65567 GQR65567 HAN65567 HKJ65567 HUF65567 IEB65567 INX65567 IXT65567 JHP65567 JRL65567 KBH65567 KLD65567 KUZ65567 LEV65567 LOR65567 LYN65567 MIJ65567 MSF65567 NCB65567 NLX65567 NVT65567 OFP65567 OPL65567 OZH65567 PJD65567 PSZ65567 QCV65567 QMR65567 QWN65567 RGJ65567 RQF65567 SAB65567 SJX65567 STT65567 TDP65567 TNL65567 TXH65567 UHD65567 UQZ65567 VAV65567 VKR65567 VUN65567 WEJ65567 WOF65567 WYB65567 BR131103 LP131103 VL131103 AFH131103 APD131103 AYZ131103 BIV131103 BSR131103 CCN131103 CMJ131103 CWF131103 DGB131103 DPX131103 DZT131103 EJP131103 ETL131103 FDH131103 FND131103 FWZ131103 GGV131103 GQR131103 HAN131103 HKJ131103 HUF131103 IEB131103 INX131103 IXT131103 JHP131103 JRL131103 KBH131103 KLD131103 KUZ131103 LEV131103 LOR131103 LYN131103 MIJ131103 MSF131103 NCB131103 NLX131103 NVT131103 OFP131103 OPL131103 OZH131103 PJD131103 PSZ131103 QCV131103 QMR131103 QWN131103 RGJ131103 RQF131103 SAB131103 SJX131103 STT131103 TDP131103 TNL131103 TXH131103 UHD131103 UQZ131103 VAV131103 VKR131103 VUN131103 WEJ131103 WOF131103 WYB131103 BR196639 LP196639 VL196639 AFH196639 APD196639 AYZ196639 BIV196639 BSR196639 CCN196639 CMJ196639 CWF196639 DGB196639 DPX196639 DZT196639 EJP196639 ETL196639 FDH196639 FND196639 FWZ196639 GGV196639 GQR196639 HAN196639 HKJ196639 HUF196639 IEB196639 INX196639 IXT196639 JHP196639 JRL196639 KBH196639 KLD196639 KUZ196639 LEV196639 LOR196639 LYN196639 MIJ196639 MSF196639 NCB196639 NLX196639 NVT196639 OFP196639 OPL196639 OZH196639 PJD196639 PSZ196639 QCV196639 QMR196639 QWN196639 RGJ196639 RQF196639 SAB196639 SJX196639 STT196639 TDP196639 TNL196639 TXH196639 UHD196639 UQZ196639 VAV196639 VKR196639 VUN196639 WEJ196639 WOF196639 WYB196639 BR262175 LP262175 VL262175 AFH262175 APD262175 AYZ262175 BIV262175 BSR262175 CCN262175 CMJ262175 CWF262175 DGB262175 DPX262175 DZT262175 EJP262175 ETL262175 FDH262175 FND262175 FWZ262175 GGV262175 GQR262175 HAN262175 HKJ262175 HUF262175 IEB262175 INX262175 IXT262175 JHP262175 JRL262175 KBH262175 KLD262175 KUZ262175 LEV262175 LOR262175 LYN262175 MIJ262175 MSF262175 NCB262175 NLX262175 NVT262175 OFP262175 OPL262175 OZH262175 PJD262175 PSZ262175 QCV262175 QMR262175 QWN262175 RGJ262175 RQF262175 SAB262175 SJX262175 STT262175 TDP262175 TNL262175 TXH262175 UHD262175 UQZ262175 VAV262175 VKR262175 VUN262175 WEJ262175 WOF262175 WYB262175 BR327711 LP327711 VL327711 AFH327711 APD327711 AYZ327711 BIV327711 BSR327711 CCN327711 CMJ327711 CWF327711 DGB327711 DPX327711 DZT327711 EJP327711 ETL327711 FDH327711 FND327711 FWZ327711 GGV327711 GQR327711 HAN327711 HKJ327711 HUF327711 IEB327711 INX327711 IXT327711 JHP327711 JRL327711 KBH327711 KLD327711 KUZ327711 LEV327711 LOR327711 LYN327711 MIJ327711 MSF327711 NCB327711 NLX327711 NVT327711 OFP327711 OPL327711 OZH327711 PJD327711 PSZ327711 QCV327711 QMR327711 QWN327711 RGJ327711 RQF327711 SAB327711 SJX327711 STT327711 TDP327711 TNL327711 TXH327711 UHD327711 UQZ327711 VAV327711 VKR327711 VUN327711 WEJ327711 WOF327711 WYB327711 BR393247 LP393247 VL393247 AFH393247 APD393247 AYZ393247 BIV393247 BSR393247 CCN393247 CMJ393247 CWF393247 DGB393247 DPX393247 DZT393247 EJP393247 ETL393247 FDH393247 FND393247 FWZ393247 GGV393247 GQR393247 HAN393247 HKJ393247 HUF393247 IEB393247 INX393247 IXT393247 JHP393247 JRL393247 KBH393247 KLD393247 KUZ393247 LEV393247 LOR393247 LYN393247 MIJ393247 MSF393247 NCB393247 NLX393247 NVT393247 OFP393247 OPL393247 OZH393247 PJD393247 PSZ393247 QCV393247 QMR393247 QWN393247 RGJ393247 RQF393247 SAB393247 SJX393247 STT393247 TDP393247 TNL393247 TXH393247 UHD393247 UQZ393247 VAV393247 VKR393247 VUN393247 WEJ393247 WOF393247 WYB393247 BR458783 LP458783 VL458783 AFH458783 APD458783 AYZ458783 BIV458783 BSR458783 CCN458783 CMJ458783 CWF458783 DGB458783 DPX458783 DZT458783 EJP458783 ETL458783 FDH458783 FND458783 FWZ458783 GGV458783 GQR458783 HAN458783 HKJ458783 HUF458783 IEB458783 INX458783 IXT458783 JHP458783 JRL458783 KBH458783 KLD458783 KUZ458783 LEV458783 LOR458783 LYN458783 MIJ458783 MSF458783 NCB458783 NLX458783 NVT458783 OFP458783 OPL458783 OZH458783 PJD458783 PSZ458783 QCV458783 QMR458783 QWN458783 RGJ458783 RQF458783 SAB458783 SJX458783 STT458783 TDP458783 TNL458783 TXH458783 UHD458783 UQZ458783 VAV458783 VKR458783 VUN458783 WEJ458783 WOF458783 WYB458783 BR524319 LP524319 VL524319 AFH524319 APD524319 AYZ524319 BIV524319 BSR524319 CCN524319 CMJ524319 CWF524319 DGB524319 DPX524319 DZT524319 EJP524319 ETL524319 FDH524319 FND524319 FWZ524319 GGV524319 GQR524319 HAN524319 HKJ524319 HUF524319 IEB524319 INX524319 IXT524319 JHP524319 JRL524319 KBH524319 KLD524319 KUZ524319 LEV524319 LOR524319 LYN524319 MIJ524319 MSF524319 NCB524319 NLX524319 NVT524319 OFP524319 OPL524319 OZH524319 PJD524319 PSZ524319 QCV524319 QMR524319 QWN524319 RGJ524319 RQF524319 SAB524319 SJX524319 STT524319 TDP524319 TNL524319 TXH524319 UHD524319 UQZ524319 VAV524319 VKR524319 VUN524319 WEJ524319 WOF524319 WYB524319 BR589855 LP589855 VL589855 AFH589855 APD589855 AYZ589855 BIV589855 BSR589855 CCN589855 CMJ589855 CWF589855 DGB589855 DPX589855 DZT589855 EJP589855 ETL589855 FDH589855 FND589855 FWZ589855 GGV589855 GQR589855 HAN589855 HKJ589855 HUF589855 IEB589855 INX589855 IXT589855 JHP589855 JRL589855 KBH589855 KLD589855 KUZ589855 LEV589855 LOR589855 LYN589855 MIJ589855 MSF589855 NCB589855 NLX589855 NVT589855 OFP589855 OPL589855 OZH589855 PJD589855 PSZ589855 QCV589855 QMR589855 QWN589855 RGJ589855 RQF589855 SAB589855 SJX589855 STT589855 TDP589855 TNL589855 TXH589855 UHD589855 UQZ589855 VAV589855 VKR589855 VUN589855 WEJ589855 WOF589855 WYB589855 BR655391 LP655391 VL655391 AFH655391 APD655391 AYZ655391 BIV655391 BSR655391 CCN655391 CMJ655391 CWF655391 DGB655391 DPX655391 DZT655391 EJP655391 ETL655391 FDH655391 FND655391 FWZ655391 GGV655391 GQR655391 HAN655391 HKJ655391 HUF655391 IEB655391 INX655391 IXT655391 JHP655391 JRL655391 KBH655391 KLD655391 KUZ655391 LEV655391 LOR655391 LYN655391 MIJ655391 MSF655391 NCB655391 NLX655391 NVT655391 OFP655391 OPL655391 OZH655391 PJD655391 PSZ655391 QCV655391 QMR655391 QWN655391 RGJ655391 RQF655391 SAB655391 SJX655391 STT655391 TDP655391 TNL655391 TXH655391 UHD655391 UQZ655391 VAV655391 VKR655391 VUN655391 WEJ655391 WOF655391 WYB655391 BR720927 LP720927 VL720927 AFH720927 APD720927 AYZ720927 BIV720927 BSR720927 CCN720927 CMJ720927 CWF720927 DGB720927 DPX720927 DZT720927 EJP720927 ETL720927 FDH720927 FND720927 FWZ720927 GGV720927 GQR720927 HAN720927 HKJ720927 HUF720927 IEB720927 INX720927 IXT720927 JHP720927 JRL720927 KBH720927 KLD720927 KUZ720927 LEV720927 LOR720927 LYN720927 MIJ720927 MSF720927 NCB720927 NLX720927 NVT720927 OFP720927 OPL720927 OZH720927 PJD720927 PSZ720927 QCV720927 QMR720927 QWN720927 RGJ720927 RQF720927 SAB720927 SJX720927 STT720927 TDP720927 TNL720927 TXH720927 UHD720927 UQZ720927 VAV720927 VKR720927 VUN720927 WEJ720927 WOF720927 WYB720927 BR786463 LP786463 VL786463 AFH786463 APD786463 AYZ786463 BIV786463 BSR786463 CCN786463 CMJ786463 CWF786463 DGB786463 DPX786463 DZT786463 EJP786463 ETL786463 FDH786463 FND786463 FWZ786463 GGV786463 GQR786463 HAN786463 HKJ786463 HUF786463 IEB786463 INX786463 IXT786463 JHP786463 JRL786463 KBH786463 KLD786463 KUZ786463 LEV786463 LOR786463 LYN786463 MIJ786463 MSF786463 NCB786463 NLX786463 NVT786463 OFP786463 OPL786463 OZH786463 PJD786463 PSZ786463 QCV786463 QMR786463 QWN786463 RGJ786463 RQF786463 SAB786463 SJX786463 STT786463 TDP786463 TNL786463 TXH786463 UHD786463 UQZ786463 VAV786463 VKR786463 VUN786463 WEJ786463 WOF786463 WYB786463 BR851999 LP851999 VL851999 AFH851999 APD851999 AYZ851999 BIV851999 BSR851999 CCN851999 CMJ851999 CWF851999 DGB851999 DPX851999 DZT851999 EJP851999 ETL851999 FDH851999 FND851999 FWZ851999 GGV851999 GQR851999 HAN851999 HKJ851999 HUF851999 IEB851999 INX851999 IXT851999 JHP851999 JRL851999 KBH851999 KLD851999 KUZ851999 LEV851999 LOR851999 LYN851999 MIJ851999 MSF851999 NCB851999 NLX851999 NVT851999 OFP851999 OPL851999 OZH851999 PJD851999 PSZ851999 QCV851999 QMR851999 QWN851999 RGJ851999 RQF851999 SAB851999 SJX851999 STT851999 TDP851999 TNL851999 TXH851999 UHD851999 UQZ851999 VAV851999 VKR851999 VUN851999 WEJ851999 WOF851999 WYB851999 BR917535 LP917535 VL917535 AFH917535 APD917535 AYZ917535 BIV917535 BSR917535 CCN917535 CMJ917535 CWF917535 DGB917535 DPX917535 DZT917535 EJP917535 ETL917535 FDH917535 FND917535 FWZ917535 GGV917535 GQR917535 HAN917535 HKJ917535 HUF917535 IEB917535 INX917535 IXT917535 JHP917535 JRL917535 KBH917535 KLD917535 KUZ917535 LEV917535 LOR917535 LYN917535 MIJ917535 MSF917535 NCB917535 NLX917535 NVT917535 OFP917535 OPL917535 OZH917535 PJD917535 PSZ917535 QCV917535 QMR917535 QWN917535 RGJ917535 RQF917535 SAB917535 SJX917535 STT917535 TDP917535 TNL917535 TXH917535 UHD917535 UQZ917535 VAV917535 VKR917535 VUN917535 WEJ917535 WOF917535 WYB917535 BR983071 LP983071 VL983071 AFH983071 APD983071 AYZ983071 BIV983071 BSR983071 CCN983071 CMJ983071 CWF983071 DGB983071 DPX983071 DZT983071 EJP983071 ETL983071 FDH983071 FND983071 FWZ983071 GGV983071 GQR983071 HAN983071 HKJ983071 HUF983071 IEB983071 INX983071 IXT983071 JHP983071 JRL983071 KBH983071 KLD983071 KUZ983071 LEV983071 LOR983071 LYN983071 MIJ983071 MSF983071 NCB983071 NLX983071 NVT983071 OFP983071 OPL983071 OZH983071 PJD983071 PSZ983071 QCV983071 QMR983071 QWN983071 RGJ983071 RQF983071 SAB983071 SJX983071 STT983071 TDP983071 TNL983071 TXH983071 UHD983071 UQZ983071 VAV983071 VKR983071 VUN983071 WEJ983071 WOF983071 WYB983071 BR44 LP44 VL44 AFH44 APD44 AYZ44 BIV44 BSR44 CCN44 CMJ44 CWF44 DGB44 DPX44 DZT44 EJP44 ETL44 FDH44 FND44 FWZ44 GGV44 GQR44 HAN44 HKJ44 HUF44 IEB44 INX44 IXT44 JHP44 JRL44 KBH44 KLD44 KUZ44 LEV44 LOR44 LYN44 MIJ44 MSF44 NCB44 NLX44 NVT44 OFP44 OPL44 OZH44 PJD44 PSZ44 QCV44 QMR44 QWN44 RGJ44 RQF44 SAB44 SJX44 STT44 TDP44 TNL44 TXH44 UHD44 UQZ44 VAV44 VKR44 VUN44 WEJ44 WOF44 WYB44 BR65580 LP65580 VL65580 AFH65580 APD65580 AYZ65580 BIV65580 BSR65580 CCN65580 CMJ65580 CWF65580 DGB65580 DPX65580 DZT65580 EJP65580 ETL65580 FDH65580 FND65580 FWZ65580 GGV65580 GQR65580 HAN65580 HKJ65580 HUF65580 IEB65580 INX65580 IXT65580 JHP65580 JRL65580 KBH65580 KLD65580 KUZ65580 LEV65580 LOR65580 LYN65580 MIJ65580 MSF65580 NCB65580 NLX65580 NVT65580 OFP65580 OPL65580 OZH65580 PJD65580 PSZ65580 QCV65580 QMR65580 QWN65580 RGJ65580 RQF65580 SAB65580 SJX65580 STT65580 TDP65580 TNL65580 TXH65580 UHD65580 UQZ65580 VAV65580 VKR65580 VUN65580 WEJ65580 WOF65580 WYB65580 BR131116 LP131116 VL131116 AFH131116 APD131116 AYZ131116 BIV131116 BSR131116 CCN131116 CMJ131116 CWF131116 DGB131116 DPX131116 DZT131116 EJP131116 ETL131116 FDH131116 FND131116 FWZ131116 GGV131116 GQR131116 HAN131116 HKJ131116 HUF131116 IEB131116 INX131116 IXT131116 JHP131116 JRL131116 KBH131116 KLD131116 KUZ131116 LEV131116 LOR131116 LYN131116 MIJ131116 MSF131116 NCB131116 NLX131116 NVT131116 OFP131116 OPL131116 OZH131116 PJD131116 PSZ131116 QCV131116 QMR131116 QWN131116 RGJ131116 RQF131116 SAB131116 SJX131116 STT131116 TDP131116 TNL131116 TXH131116 UHD131116 UQZ131116 VAV131116 VKR131116 VUN131116 WEJ131116 WOF131116 WYB131116 BR196652 LP196652 VL196652 AFH196652 APD196652 AYZ196652 BIV196652 BSR196652 CCN196652 CMJ196652 CWF196652 DGB196652 DPX196652 DZT196652 EJP196652 ETL196652 FDH196652 FND196652 FWZ196652 GGV196652 GQR196652 HAN196652 HKJ196652 HUF196652 IEB196652 INX196652 IXT196652 JHP196652 JRL196652 KBH196652 KLD196652 KUZ196652 LEV196652 LOR196652 LYN196652 MIJ196652 MSF196652 NCB196652 NLX196652 NVT196652 OFP196652 OPL196652 OZH196652 PJD196652 PSZ196652 QCV196652 QMR196652 QWN196652 RGJ196652 RQF196652 SAB196652 SJX196652 STT196652 TDP196652 TNL196652 TXH196652 UHD196652 UQZ196652 VAV196652 VKR196652 VUN196652 WEJ196652 WOF196652 WYB196652 BR262188 LP262188 VL262188 AFH262188 APD262188 AYZ262188 BIV262188 BSR262188 CCN262188 CMJ262188 CWF262188 DGB262188 DPX262188 DZT262188 EJP262188 ETL262188 FDH262188 FND262188 FWZ262188 GGV262188 GQR262188 HAN262188 HKJ262188 HUF262188 IEB262188 INX262188 IXT262188 JHP262188 JRL262188 KBH262188 KLD262188 KUZ262188 LEV262188 LOR262188 LYN262188 MIJ262188 MSF262188 NCB262188 NLX262188 NVT262188 OFP262188 OPL262188 OZH262188 PJD262188 PSZ262188 QCV262188 QMR262188 QWN262188 RGJ262188 RQF262188 SAB262188 SJX262188 STT262188 TDP262188 TNL262188 TXH262188 UHD262188 UQZ262188 VAV262188 VKR262188 VUN262188 WEJ262188 WOF262188 WYB262188 BR327724 LP327724 VL327724 AFH327724 APD327724 AYZ327724 BIV327724 BSR327724 CCN327724 CMJ327724 CWF327724 DGB327724 DPX327724 DZT327724 EJP327724 ETL327724 FDH327724 FND327724 FWZ327724 GGV327724 GQR327724 HAN327724 HKJ327724 HUF327724 IEB327724 INX327724 IXT327724 JHP327724 JRL327724 KBH327724 KLD327724 KUZ327724 LEV327724 LOR327724 LYN327724 MIJ327724 MSF327724 NCB327724 NLX327724 NVT327724 OFP327724 OPL327724 OZH327724 PJD327724 PSZ327724 QCV327724 QMR327724 QWN327724 RGJ327724 RQF327724 SAB327724 SJX327724 STT327724 TDP327724 TNL327724 TXH327724 UHD327724 UQZ327724 VAV327724 VKR327724 VUN327724 WEJ327724 WOF327724 WYB327724 BR393260 LP393260 VL393260 AFH393260 APD393260 AYZ393260 BIV393260 BSR393260 CCN393260 CMJ393260 CWF393260 DGB393260 DPX393260 DZT393260 EJP393260 ETL393260 FDH393260 FND393260 FWZ393260 GGV393260 GQR393260 HAN393260 HKJ393260 HUF393260 IEB393260 INX393260 IXT393260 JHP393260 JRL393260 KBH393260 KLD393260 KUZ393260 LEV393260 LOR393260 LYN393260 MIJ393260 MSF393260 NCB393260 NLX393260 NVT393260 OFP393260 OPL393260 OZH393260 PJD393260 PSZ393260 QCV393260 QMR393260 QWN393260 RGJ393260 RQF393260 SAB393260 SJX393260 STT393260 TDP393260 TNL393260 TXH393260 UHD393260 UQZ393260 VAV393260 VKR393260 VUN393260 WEJ393260 WOF393260 WYB393260 BR458796 LP458796 VL458796 AFH458796 APD458796 AYZ458796 BIV458796 BSR458796 CCN458796 CMJ458796 CWF458796 DGB458796 DPX458796 DZT458796 EJP458796 ETL458796 FDH458796 FND458796 FWZ458796 GGV458796 GQR458796 HAN458796 HKJ458796 HUF458796 IEB458796 INX458796 IXT458796 JHP458796 JRL458796 KBH458796 KLD458796 KUZ458796 LEV458796 LOR458796 LYN458796 MIJ458796 MSF458796 NCB458796 NLX458796 NVT458796 OFP458796 OPL458796 OZH458796 PJD458796 PSZ458796 QCV458796 QMR458796 QWN458796 RGJ458796 RQF458796 SAB458796 SJX458796 STT458796 TDP458796 TNL458796 TXH458796 UHD458796 UQZ458796 VAV458796 VKR458796 VUN458796 WEJ458796 WOF458796 WYB458796 BR524332 LP524332 VL524332 AFH524332 APD524332 AYZ524332 BIV524332 BSR524332 CCN524332 CMJ524332 CWF524332 DGB524332 DPX524332 DZT524332 EJP524332 ETL524332 FDH524332 FND524332 FWZ524332 GGV524332 GQR524332 HAN524332 HKJ524332 HUF524332 IEB524332 INX524332 IXT524332 JHP524332 JRL524332 KBH524332 KLD524332 KUZ524332 LEV524332 LOR524332 LYN524332 MIJ524332 MSF524332 NCB524332 NLX524332 NVT524332 OFP524332 OPL524332 OZH524332 PJD524332 PSZ524332 QCV524332 QMR524332 QWN524332 RGJ524332 RQF524332 SAB524332 SJX524332 STT524332 TDP524332 TNL524332 TXH524332 UHD524332 UQZ524332 VAV524332 VKR524332 VUN524332 WEJ524332 WOF524332 WYB524332 BR589868 LP589868 VL589868 AFH589868 APD589868 AYZ589868 BIV589868 BSR589868 CCN589868 CMJ589868 CWF589868 DGB589868 DPX589868 DZT589868 EJP589868 ETL589868 FDH589868 FND589868 FWZ589868 GGV589868 GQR589868 HAN589868 HKJ589868 HUF589868 IEB589868 INX589868 IXT589868 JHP589868 JRL589868 KBH589868 KLD589868 KUZ589868 LEV589868 LOR589868 LYN589868 MIJ589868 MSF589868 NCB589868 NLX589868 NVT589868 OFP589868 OPL589868 OZH589868 PJD589868 PSZ589868 QCV589868 QMR589868 QWN589868 RGJ589868 RQF589868 SAB589868 SJX589868 STT589868 TDP589868 TNL589868 TXH589868 UHD589868 UQZ589868 VAV589868 VKR589868 VUN589868 WEJ589868 WOF589868 WYB589868 BR655404 LP655404 VL655404 AFH655404 APD655404 AYZ655404 BIV655404 BSR655404 CCN655404 CMJ655404 CWF655404 DGB655404 DPX655404 DZT655404 EJP655404 ETL655404 FDH655404 FND655404 FWZ655404 GGV655404 GQR655404 HAN655404 HKJ655404 HUF655404 IEB655404 INX655404 IXT655404 JHP655404 JRL655404 KBH655404 KLD655404 KUZ655404 LEV655404 LOR655404 LYN655404 MIJ655404 MSF655404 NCB655404 NLX655404 NVT655404 OFP655404 OPL655404 OZH655404 PJD655404 PSZ655404 QCV655404 QMR655404 QWN655404 RGJ655404 RQF655404 SAB655404 SJX655404 STT655404 TDP655404 TNL655404 TXH655404 UHD655404 UQZ655404 VAV655404 VKR655404 VUN655404 WEJ655404 WOF655404 WYB655404 BR720940 LP720940 VL720940 AFH720940 APD720940 AYZ720940 BIV720940 BSR720940 CCN720940 CMJ720940 CWF720940 DGB720940 DPX720940 DZT720940 EJP720940 ETL720940 FDH720940 FND720940 FWZ720940 GGV720940 GQR720940 HAN720940 HKJ720940 HUF720940 IEB720940 INX720940 IXT720940 JHP720940 JRL720940 KBH720940 KLD720940 KUZ720940 LEV720940 LOR720940 LYN720940 MIJ720940 MSF720940 NCB720940 NLX720940 NVT720940 OFP720940 OPL720940 OZH720940 PJD720940 PSZ720940 QCV720940 QMR720940 QWN720940 RGJ720940 RQF720940 SAB720940 SJX720940 STT720940 TDP720940 TNL720940 TXH720940 UHD720940 UQZ720940 VAV720940 VKR720940 VUN720940 WEJ720940 WOF720940 WYB720940 BR786476 LP786476 VL786476 AFH786476 APD786476 AYZ786476 BIV786476 BSR786476 CCN786476 CMJ786476 CWF786476 DGB786476 DPX786476 DZT786476 EJP786476 ETL786476 FDH786476 FND786476 FWZ786476 GGV786476 GQR786476 HAN786476 HKJ786476 HUF786476 IEB786476 INX786476 IXT786476 JHP786476 JRL786476 KBH786476 KLD786476 KUZ786476 LEV786476 LOR786476 LYN786476 MIJ786476 MSF786476 NCB786476 NLX786476 NVT786476 OFP786476 OPL786476 OZH786476 PJD786476 PSZ786476 QCV786476 QMR786476 QWN786476 RGJ786476 RQF786476 SAB786476 SJX786476 STT786476 TDP786476 TNL786476 TXH786476 UHD786476 UQZ786476 VAV786476 VKR786476 VUN786476 WEJ786476 WOF786476 WYB786476 BR852012 LP852012 VL852012 AFH852012 APD852012 AYZ852012 BIV852012 BSR852012 CCN852012 CMJ852012 CWF852012 DGB852012 DPX852012 DZT852012 EJP852012 ETL852012 FDH852012 FND852012 FWZ852012 GGV852012 GQR852012 HAN852012 HKJ852012 HUF852012 IEB852012 INX852012 IXT852012 JHP852012 JRL852012 KBH852012 KLD852012 KUZ852012 LEV852012 LOR852012 LYN852012 MIJ852012 MSF852012 NCB852012 NLX852012 NVT852012 OFP852012 OPL852012 OZH852012 PJD852012 PSZ852012 QCV852012 QMR852012 QWN852012 RGJ852012 RQF852012 SAB852012 SJX852012 STT852012 TDP852012 TNL852012 TXH852012 UHD852012 UQZ852012 VAV852012 VKR852012 VUN852012 WEJ852012 WOF852012 WYB852012 BR917548 LP917548 VL917548 AFH917548 APD917548 AYZ917548 BIV917548 BSR917548 CCN917548 CMJ917548 CWF917548 DGB917548 DPX917548 DZT917548 EJP917548 ETL917548 FDH917548 FND917548 FWZ917548 GGV917548 GQR917548 HAN917548 HKJ917548 HUF917548 IEB917548 INX917548 IXT917548 JHP917548 JRL917548 KBH917548 KLD917548 KUZ917548 LEV917548 LOR917548 LYN917548 MIJ917548 MSF917548 NCB917548 NLX917548 NVT917548 OFP917548 OPL917548 OZH917548 PJD917548 PSZ917548 QCV917548 QMR917548 QWN917548 RGJ917548 RQF917548 SAB917548 SJX917548 STT917548 TDP917548 TNL917548 TXH917548 UHD917548 UQZ917548 VAV917548 VKR917548 VUN917548 WEJ917548 WOF917548 WYB917548 BR983084 LP983084 VL983084 AFH983084 APD983084 AYZ983084 BIV983084 BSR983084 CCN983084 CMJ983084 CWF983084 DGB983084 DPX983084 DZT983084 EJP983084 ETL983084 FDH983084 FND983084 FWZ983084 GGV983084 GQR983084 HAN983084 HKJ983084 HUF983084 IEB983084 INX983084 IXT983084 JHP983084 JRL983084 KBH983084 KLD983084 KUZ983084 LEV983084 LOR983084 LYN983084 MIJ983084 MSF983084 NCB983084 NLX983084 NVT983084 OFP983084 OPL983084 OZH983084 PJD983084 PSZ983084 QCV983084 QMR983084 QWN983084 RGJ983084 RQF983084 SAB983084 SJX983084 STT983084 TDP983084 TNL983084 TXH983084 UHD983084 UQZ983084 VAV983084 VKR983084 VUN983084 WEJ983084 WOF983084 WYB983084" xr:uid="{D75ECF23-5858-4DA2-BC2D-B448EC83EB0B}">
      <formula1>"入浴⑤,　　,"</formula1>
    </dataValidation>
    <dataValidation type="list" allowBlank="1" showInputMessage="1" showErrorMessage="1" sqref="AD18 KD18 TZ18 ADV18 ANR18 AXN18 BHJ18 BRF18 CBB18 CKX18 CUT18 DEP18 DOL18 DYH18 EID18 ERZ18 FBV18 FLR18 FVN18 GFJ18 GPF18 GZB18 HIX18 HST18 ICP18 IML18 IWH18 JGD18 JPZ18 JZV18 KJR18 KTN18 LDJ18 LNF18 LXB18 MGX18 MQT18 NAP18 NKL18 NUH18 OED18 ONZ18 OXV18 PHR18 PRN18 QBJ18 QLF18 QVB18 REX18 ROT18 RYP18 SIL18 SSH18 TCD18 TLZ18 TVV18 UFR18 UPN18 UZJ18 VJF18 VTB18 WCX18 WMT18 WWP18 AD65554 KD65554 TZ65554 ADV65554 ANR65554 AXN65554 BHJ65554 BRF65554 CBB65554 CKX65554 CUT65554 DEP65554 DOL65554 DYH65554 EID65554 ERZ65554 FBV65554 FLR65554 FVN65554 GFJ65554 GPF65554 GZB65554 HIX65554 HST65554 ICP65554 IML65554 IWH65554 JGD65554 JPZ65554 JZV65554 KJR65554 KTN65554 LDJ65554 LNF65554 LXB65554 MGX65554 MQT65554 NAP65554 NKL65554 NUH65554 OED65554 ONZ65554 OXV65554 PHR65554 PRN65554 QBJ65554 QLF65554 QVB65554 REX65554 ROT65554 RYP65554 SIL65554 SSH65554 TCD65554 TLZ65554 TVV65554 UFR65554 UPN65554 UZJ65554 VJF65554 VTB65554 WCX65554 WMT65554 WWP65554 AD131090 KD131090 TZ131090 ADV131090 ANR131090 AXN131090 BHJ131090 BRF131090 CBB131090 CKX131090 CUT131090 DEP131090 DOL131090 DYH131090 EID131090 ERZ131090 FBV131090 FLR131090 FVN131090 GFJ131090 GPF131090 GZB131090 HIX131090 HST131090 ICP131090 IML131090 IWH131090 JGD131090 JPZ131090 JZV131090 KJR131090 KTN131090 LDJ131090 LNF131090 LXB131090 MGX131090 MQT131090 NAP131090 NKL131090 NUH131090 OED131090 ONZ131090 OXV131090 PHR131090 PRN131090 QBJ131090 QLF131090 QVB131090 REX131090 ROT131090 RYP131090 SIL131090 SSH131090 TCD131090 TLZ131090 TVV131090 UFR131090 UPN131090 UZJ131090 VJF131090 VTB131090 WCX131090 WMT131090 WWP131090 AD196626 KD196626 TZ196626 ADV196626 ANR196626 AXN196626 BHJ196626 BRF196626 CBB196626 CKX196626 CUT196626 DEP196626 DOL196626 DYH196626 EID196626 ERZ196626 FBV196626 FLR196626 FVN196626 GFJ196626 GPF196626 GZB196626 HIX196626 HST196626 ICP196626 IML196626 IWH196626 JGD196626 JPZ196626 JZV196626 KJR196626 KTN196626 LDJ196626 LNF196626 LXB196626 MGX196626 MQT196626 NAP196626 NKL196626 NUH196626 OED196626 ONZ196626 OXV196626 PHR196626 PRN196626 QBJ196626 QLF196626 QVB196626 REX196626 ROT196626 RYP196626 SIL196626 SSH196626 TCD196626 TLZ196626 TVV196626 UFR196626 UPN196626 UZJ196626 VJF196626 VTB196626 WCX196626 WMT196626 WWP196626 AD262162 KD262162 TZ262162 ADV262162 ANR262162 AXN262162 BHJ262162 BRF262162 CBB262162 CKX262162 CUT262162 DEP262162 DOL262162 DYH262162 EID262162 ERZ262162 FBV262162 FLR262162 FVN262162 GFJ262162 GPF262162 GZB262162 HIX262162 HST262162 ICP262162 IML262162 IWH262162 JGD262162 JPZ262162 JZV262162 KJR262162 KTN262162 LDJ262162 LNF262162 LXB262162 MGX262162 MQT262162 NAP262162 NKL262162 NUH262162 OED262162 ONZ262162 OXV262162 PHR262162 PRN262162 QBJ262162 QLF262162 QVB262162 REX262162 ROT262162 RYP262162 SIL262162 SSH262162 TCD262162 TLZ262162 TVV262162 UFR262162 UPN262162 UZJ262162 VJF262162 VTB262162 WCX262162 WMT262162 WWP262162 AD327698 KD327698 TZ327698 ADV327698 ANR327698 AXN327698 BHJ327698 BRF327698 CBB327698 CKX327698 CUT327698 DEP327698 DOL327698 DYH327698 EID327698 ERZ327698 FBV327698 FLR327698 FVN327698 GFJ327698 GPF327698 GZB327698 HIX327698 HST327698 ICP327698 IML327698 IWH327698 JGD327698 JPZ327698 JZV327698 KJR327698 KTN327698 LDJ327698 LNF327698 LXB327698 MGX327698 MQT327698 NAP327698 NKL327698 NUH327698 OED327698 ONZ327698 OXV327698 PHR327698 PRN327698 QBJ327698 QLF327698 QVB327698 REX327698 ROT327698 RYP327698 SIL327698 SSH327698 TCD327698 TLZ327698 TVV327698 UFR327698 UPN327698 UZJ327698 VJF327698 VTB327698 WCX327698 WMT327698 WWP327698 AD393234 KD393234 TZ393234 ADV393234 ANR393234 AXN393234 BHJ393234 BRF393234 CBB393234 CKX393234 CUT393234 DEP393234 DOL393234 DYH393234 EID393234 ERZ393234 FBV393234 FLR393234 FVN393234 GFJ393234 GPF393234 GZB393234 HIX393234 HST393234 ICP393234 IML393234 IWH393234 JGD393234 JPZ393234 JZV393234 KJR393234 KTN393234 LDJ393234 LNF393234 LXB393234 MGX393234 MQT393234 NAP393234 NKL393234 NUH393234 OED393234 ONZ393234 OXV393234 PHR393234 PRN393234 QBJ393234 QLF393234 QVB393234 REX393234 ROT393234 RYP393234 SIL393234 SSH393234 TCD393234 TLZ393234 TVV393234 UFR393234 UPN393234 UZJ393234 VJF393234 VTB393234 WCX393234 WMT393234 WWP393234 AD458770 KD458770 TZ458770 ADV458770 ANR458770 AXN458770 BHJ458770 BRF458770 CBB458770 CKX458770 CUT458770 DEP458770 DOL458770 DYH458770 EID458770 ERZ458770 FBV458770 FLR458770 FVN458770 GFJ458770 GPF458770 GZB458770 HIX458770 HST458770 ICP458770 IML458770 IWH458770 JGD458770 JPZ458770 JZV458770 KJR458770 KTN458770 LDJ458770 LNF458770 LXB458770 MGX458770 MQT458770 NAP458770 NKL458770 NUH458770 OED458770 ONZ458770 OXV458770 PHR458770 PRN458770 QBJ458770 QLF458770 QVB458770 REX458770 ROT458770 RYP458770 SIL458770 SSH458770 TCD458770 TLZ458770 TVV458770 UFR458770 UPN458770 UZJ458770 VJF458770 VTB458770 WCX458770 WMT458770 WWP458770 AD524306 KD524306 TZ524306 ADV524306 ANR524306 AXN524306 BHJ524306 BRF524306 CBB524306 CKX524306 CUT524306 DEP524306 DOL524306 DYH524306 EID524306 ERZ524306 FBV524306 FLR524306 FVN524306 GFJ524306 GPF524306 GZB524306 HIX524306 HST524306 ICP524306 IML524306 IWH524306 JGD524306 JPZ524306 JZV524306 KJR524306 KTN524306 LDJ524306 LNF524306 LXB524306 MGX524306 MQT524306 NAP524306 NKL524306 NUH524306 OED524306 ONZ524306 OXV524306 PHR524306 PRN524306 QBJ524306 QLF524306 QVB524306 REX524306 ROT524306 RYP524306 SIL524306 SSH524306 TCD524306 TLZ524306 TVV524306 UFR524306 UPN524306 UZJ524306 VJF524306 VTB524306 WCX524306 WMT524306 WWP524306 AD589842 KD589842 TZ589842 ADV589842 ANR589842 AXN589842 BHJ589842 BRF589842 CBB589842 CKX589842 CUT589842 DEP589842 DOL589842 DYH589842 EID589842 ERZ589842 FBV589842 FLR589842 FVN589842 GFJ589842 GPF589842 GZB589842 HIX589842 HST589842 ICP589842 IML589842 IWH589842 JGD589842 JPZ589842 JZV589842 KJR589842 KTN589842 LDJ589842 LNF589842 LXB589842 MGX589842 MQT589842 NAP589842 NKL589842 NUH589842 OED589842 ONZ589842 OXV589842 PHR589842 PRN589842 QBJ589842 QLF589842 QVB589842 REX589842 ROT589842 RYP589842 SIL589842 SSH589842 TCD589842 TLZ589842 TVV589842 UFR589842 UPN589842 UZJ589842 VJF589842 VTB589842 WCX589842 WMT589842 WWP589842 AD655378 KD655378 TZ655378 ADV655378 ANR655378 AXN655378 BHJ655378 BRF655378 CBB655378 CKX655378 CUT655378 DEP655378 DOL655378 DYH655378 EID655378 ERZ655378 FBV655378 FLR655378 FVN655378 GFJ655378 GPF655378 GZB655378 HIX655378 HST655378 ICP655378 IML655378 IWH655378 JGD655378 JPZ655378 JZV655378 KJR655378 KTN655378 LDJ655378 LNF655378 LXB655378 MGX655378 MQT655378 NAP655378 NKL655378 NUH655378 OED655378 ONZ655378 OXV655378 PHR655378 PRN655378 QBJ655378 QLF655378 QVB655378 REX655378 ROT655378 RYP655378 SIL655378 SSH655378 TCD655378 TLZ655378 TVV655378 UFR655378 UPN655378 UZJ655378 VJF655378 VTB655378 WCX655378 WMT655378 WWP655378 AD720914 KD720914 TZ720914 ADV720914 ANR720914 AXN720914 BHJ720914 BRF720914 CBB720914 CKX720914 CUT720914 DEP720914 DOL720914 DYH720914 EID720914 ERZ720914 FBV720914 FLR720914 FVN720914 GFJ720914 GPF720914 GZB720914 HIX720914 HST720914 ICP720914 IML720914 IWH720914 JGD720914 JPZ720914 JZV720914 KJR720914 KTN720914 LDJ720914 LNF720914 LXB720914 MGX720914 MQT720914 NAP720914 NKL720914 NUH720914 OED720914 ONZ720914 OXV720914 PHR720914 PRN720914 QBJ720914 QLF720914 QVB720914 REX720914 ROT720914 RYP720914 SIL720914 SSH720914 TCD720914 TLZ720914 TVV720914 UFR720914 UPN720914 UZJ720914 VJF720914 VTB720914 WCX720914 WMT720914 WWP720914 AD786450 KD786450 TZ786450 ADV786450 ANR786450 AXN786450 BHJ786450 BRF786450 CBB786450 CKX786450 CUT786450 DEP786450 DOL786450 DYH786450 EID786450 ERZ786450 FBV786450 FLR786450 FVN786450 GFJ786450 GPF786450 GZB786450 HIX786450 HST786450 ICP786450 IML786450 IWH786450 JGD786450 JPZ786450 JZV786450 KJR786450 KTN786450 LDJ786450 LNF786450 LXB786450 MGX786450 MQT786450 NAP786450 NKL786450 NUH786450 OED786450 ONZ786450 OXV786450 PHR786450 PRN786450 QBJ786450 QLF786450 QVB786450 REX786450 ROT786450 RYP786450 SIL786450 SSH786450 TCD786450 TLZ786450 TVV786450 UFR786450 UPN786450 UZJ786450 VJF786450 VTB786450 WCX786450 WMT786450 WWP786450 AD851986 KD851986 TZ851986 ADV851986 ANR851986 AXN851986 BHJ851986 BRF851986 CBB851986 CKX851986 CUT851986 DEP851986 DOL851986 DYH851986 EID851986 ERZ851986 FBV851986 FLR851986 FVN851986 GFJ851986 GPF851986 GZB851986 HIX851986 HST851986 ICP851986 IML851986 IWH851986 JGD851986 JPZ851986 JZV851986 KJR851986 KTN851986 LDJ851986 LNF851986 LXB851986 MGX851986 MQT851986 NAP851986 NKL851986 NUH851986 OED851986 ONZ851986 OXV851986 PHR851986 PRN851986 QBJ851986 QLF851986 QVB851986 REX851986 ROT851986 RYP851986 SIL851986 SSH851986 TCD851986 TLZ851986 TVV851986 UFR851986 UPN851986 UZJ851986 VJF851986 VTB851986 WCX851986 WMT851986 WWP851986 AD917522 KD917522 TZ917522 ADV917522 ANR917522 AXN917522 BHJ917522 BRF917522 CBB917522 CKX917522 CUT917522 DEP917522 DOL917522 DYH917522 EID917522 ERZ917522 FBV917522 FLR917522 FVN917522 GFJ917522 GPF917522 GZB917522 HIX917522 HST917522 ICP917522 IML917522 IWH917522 JGD917522 JPZ917522 JZV917522 KJR917522 KTN917522 LDJ917522 LNF917522 LXB917522 MGX917522 MQT917522 NAP917522 NKL917522 NUH917522 OED917522 ONZ917522 OXV917522 PHR917522 PRN917522 QBJ917522 QLF917522 QVB917522 REX917522 ROT917522 RYP917522 SIL917522 SSH917522 TCD917522 TLZ917522 TVV917522 UFR917522 UPN917522 UZJ917522 VJF917522 VTB917522 WCX917522 WMT917522 WWP917522 AD983058 KD983058 TZ983058 ADV983058 ANR983058 AXN983058 BHJ983058 BRF983058 CBB983058 CKX983058 CUT983058 DEP983058 DOL983058 DYH983058 EID983058 ERZ983058 FBV983058 FLR983058 FVN983058 GFJ983058 GPF983058 GZB983058 HIX983058 HST983058 ICP983058 IML983058 IWH983058 JGD983058 JPZ983058 JZV983058 KJR983058 KTN983058 LDJ983058 LNF983058 LXB983058 MGX983058 MQT983058 NAP983058 NKL983058 NUH983058 OED983058 ONZ983058 OXV983058 PHR983058 PRN983058 QBJ983058 QLF983058 QVB983058 REX983058 ROT983058 RYP983058 SIL983058 SSH983058 TCD983058 TLZ983058 TVV983058 UFR983058 UPN983058 UZJ983058 VJF983058 VTB983058 WCX983058 WMT983058 WWP983058 AD31 KD31 TZ31 ADV31 ANR31 AXN31 BHJ31 BRF31 CBB31 CKX31 CUT31 DEP31 DOL31 DYH31 EID31 ERZ31 FBV31 FLR31 FVN31 GFJ31 GPF31 GZB31 HIX31 HST31 ICP31 IML31 IWH31 JGD31 JPZ31 JZV31 KJR31 KTN31 LDJ31 LNF31 LXB31 MGX31 MQT31 NAP31 NKL31 NUH31 OED31 ONZ31 OXV31 PHR31 PRN31 QBJ31 QLF31 QVB31 REX31 ROT31 RYP31 SIL31 SSH31 TCD31 TLZ31 TVV31 UFR31 UPN31 UZJ31 VJF31 VTB31 WCX31 WMT31 WWP31 AD65567 KD65567 TZ65567 ADV65567 ANR65567 AXN65567 BHJ65567 BRF65567 CBB65567 CKX65567 CUT65567 DEP65567 DOL65567 DYH65567 EID65567 ERZ65567 FBV65567 FLR65567 FVN65567 GFJ65567 GPF65567 GZB65567 HIX65567 HST65567 ICP65567 IML65567 IWH65567 JGD65567 JPZ65567 JZV65567 KJR65567 KTN65567 LDJ65567 LNF65567 LXB65567 MGX65567 MQT65567 NAP65567 NKL65567 NUH65567 OED65567 ONZ65567 OXV65567 PHR65567 PRN65567 QBJ65567 QLF65567 QVB65567 REX65567 ROT65567 RYP65567 SIL65567 SSH65567 TCD65567 TLZ65567 TVV65567 UFR65567 UPN65567 UZJ65567 VJF65567 VTB65567 WCX65567 WMT65567 WWP65567 AD131103 KD131103 TZ131103 ADV131103 ANR131103 AXN131103 BHJ131103 BRF131103 CBB131103 CKX131103 CUT131103 DEP131103 DOL131103 DYH131103 EID131103 ERZ131103 FBV131103 FLR131103 FVN131103 GFJ131103 GPF131103 GZB131103 HIX131103 HST131103 ICP131103 IML131103 IWH131103 JGD131103 JPZ131103 JZV131103 KJR131103 KTN131103 LDJ131103 LNF131103 LXB131103 MGX131103 MQT131103 NAP131103 NKL131103 NUH131103 OED131103 ONZ131103 OXV131103 PHR131103 PRN131103 QBJ131103 QLF131103 QVB131103 REX131103 ROT131103 RYP131103 SIL131103 SSH131103 TCD131103 TLZ131103 TVV131103 UFR131103 UPN131103 UZJ131103 VJF131103 VTB131103 WCX131103 WMT131103 WWP131103 AD196639 KD196639 TZ196639 ADV196639 ANR196639 AXN196639 BHJ196639 BRF196639 CBB196639 CKX196639 CUT196639 DEP196639 DOL196639 DYH196639 EID196639 ERZ196639 FBV196639 FLR196639 FVN196639 GFJ196639 GPF196639 GZB196639 HIX196639 HST196639 ICP196639 IML196639 IWH196639 JGD196639 JPZ196639 JZV196639 KJR196639 KTN196639 LDJ196639 LNF196639 LXB196639 MGX196639 MQT196639 NAP196639 NKL196639 NUH196639 OED196639 ONZ196639 OXV196639 PHR196639 PRN196639 QBJ196639 QLF196639 QVB196639 REX196639 ROT196639 RYP196639 SIL196639 SSH196639 TCD196639 TLZ196639 TVV196639 UFR196639 UPN196639 UZJ196639 VJF196639 VTB196639 WCX196639 WMT196639 WWP196639 AD262175 KD262175 TZ262175 ADV262175 ANR262175 AXN262175 BHJ262175 BRF262175 CBB262175 CKX262175 CUT262175 DEP262175 DOL262175 DYH262175 EID262175 ERZ262175 FBV262175 FLR262175 FVN262175 GFJ262175 GPF262175 GZB262175 HIX262175 HST262175 ICP262175 IML262175 IWH262175 JGD262175 JPZ262175 JZV262175 KJR262175 KTN262175 LDJ262175 LNF262175 LXB262175 MGX262175 MQT262175 NAP262175 NKL262175 NUH262175 OED262175 ONZ262175 OXV262175 PHR262175 PRN262175 QBJ262175 QLF262175 QVB262175 REX262175 ROT262175 RYP262175 SIL262175 SSH262175 TCD262175 TLZ262175 TVV262175 UFR262175 UPN262175 UZJ262175 VJF262175 VTB262175 WCX262175 WMT262175 WWP262175 AD327711 KD327711 TZ327711 ADV327711 ANR327711 AXN327711 BHJ327711 BRF327711 CBB327711 CKX327711 CUT327711 DEP327711 DOL327711 DYH327711 EID327711 ERZ327711 FBV327711 FLR327711 FVN327711 GFJ327711 GPF327711 GZB327711 HIX327711 HST327711 ICP327711 IML327711 IWH327711 JGD327711 JPZ327711 JZV327711 KJR327711 KTN327711 LDJ327711 LNF327711 LXB327711 MGX327711 MQT327711 NAP327711 NKL327711 NUH327711 OED327711 ONZ327711 OXV327711 PHR327711 PRN327711 QBJ327711 QLF327711 QVB327711 REX327711 ROT327711 RYP327711 SIL327711 SSH327711 TCD327711 TLZ327711 TVV327711 UFR327711 UPN327711 UZJ327711 VJF327711 VTB327711 WCX327711 WMT327711 WWP327711 AD393247 KD393247 TZ393247 ADV393247 ANR393247 AXN393247 BHJ393247 BRF393247 CBB393247 CKX393247 CUT393247 DEP393247 DOL393247 DYH393247 EID393247 ERZ393247 FBV393247 FLR393247 FVN393247 GFJ393247 GPF393247 GZB393247 HIX393247 HST393247 ICP393247 IML393247 IWH393247 JGD393247 JPZ393247 JZV393247 KJR393247 KTN393247 LDJ393247 LNF393247 LXB393247 MGX393247 MQT393247 NAP393247 NKL393247 NUH393247 OED393247 ONZ393247 OXV393247 PHR393247 PRN393247 QBJ393247 QLF393247 QVB393247 REX393247 ROT393247 RYP393247 SIL393247 SSH393247 TCD393247 TLZ393247 TVV393247 UFR393247 UPN393247 UZJ393247 VJF393247 VTB393247 WCX393247 WMT393247 WWP393247 AD458783 KD458783 TZ458783 ADV458783 ANR458783 AXN458783 BHJ458783 BRF458783 CBB458783 CKX458783 CUT458783 DEP458783 DOL458783 DYH458783 EID458783 ERZ458783 FBV458783 FLR458783 FVN458783 GFJ458783 GPF458783 GZB458783 HIX458783 HST458783 ICP458783 IML458783 IWH458783 JGD458783 JPZ458783 JZV458783 KJR458783 KTN458783 LDJ458783 LNF458783 LXB458783 MGX458783 MQT458783 NAP458783 NKL458783 NUH458783 OED458783 ONZ458783 OXV458783 PHR458783 PRN458783 QBJ458783 QLF458783 QVB458783 REX458783 ROT458783 RYP458783 SIL458783 SSH458783 TCD458783 TLZ458783 TVV458783 UFR458783 UPN458783 UZJ458783 VJF458783 VTB458783 WCX458783 WMT458783 WWP458783 AD524319 KD524319 TZ524319 ADV524319 ANR524319 AXN524319 BHJ524319 BRF524319 CBB524319 CKX524319 CUT524319 DEP524319 DOL524319 DYH524319 EID524319 ERZ524319 FBV524319 FLR524319 FVN524319 GFJ524319 GPF524319 GZB524319 HIX524319 HST524319 ICP524319 IML524319 IWH524319 JGD524319 JPZ524319 JZV524319 KJR524319 KTN524319 LDJ524319 LNF524319 LXB524319 MGX524319 MQT524319 NAP524319 NKL524319 NUH524319 OED524319 ONZ524319 OXV524319 PHR524319 PRN524319 QBJ524319 QLF524319 QVB524319 REX524319 ROT524319 RYP524319 SIL524319 SSH524319 TCD524319 TLZ524319 TVV524319 UFR524319 UPN524319 UZJ524319 VJF524319 VTB524319 WCX524319 WMT524319 WWP524319 AD589855 KD589855 TZ589855 ADV589855 ANR589855 AXN589855 BHJ589855 BRF589855 CBB589855 CKX589855 CUT589855 DEP589855 DOL589855 DYH589855 EID589855 ERZ589855 FBV589855 FLR589855 FVN589855 GFJ589855 GPF589855 GZB589855 HIX589855 HST589855 ICP589855 IML589855 IWH589855 JGD589855 JPZ589855 JZV589855 KJR589855 KTN589855 LDJ589855 LNF589855 LXB589855 MGX589855 MQT589855 NAP589855 NKL589855 NUH589855 OED589855 ONZ589855 OXV589855 PHR589855 PRN589855 QBJ589855 QLF589855 QVB589855 REX589855 ROT589855 RYP589855 SIL589855 SSH589855 TCD589855 TLZ589855 TVV589855 UFR589855 UPN589855 UZJ589855 VJF589855 VTB589855 WCX589855 WMT589855 WWP589855 AD655391 KD655391 TZ655391 ADV655391 ANR655391 AXN655391 BHJ655391 BRF655391 CBB655391 CKX655391 CUT655391 DEP655391 DOL655391 DYH655391 EID655391 ERZ655391 FBV655391 FLR655391 FVN655391 GFJ655391 GPF655391 GZB655391 HIX655391 HST655391 ICP655391 IML655391 IWH655391 JGD655391 JPZ655391 JZV655391 KJR655391 KTN655391 LDJ655391 LNF655391 LXB655391 MGX655391 MQT655391 NAP655391 NKL655391 NUH655391 OED655391 ONZ655391 OXV655391 PHR655391 PRN655391 QBJ655391 QLF655391 QVB655391 REX655391 ROT655391 RYP655391 SIL655391 SSH655391 TCD655391 TLZ655391 TVV655391 UFR655391 UPN655391 UZJ655391 VJF655391 VTB655391 WCX655391 WMT655391 WWP655391 AD720927 KD720927 TZ720927 ADV720927 ANR720927 AXN720927 BHJ720927 BRF720927 CBB720927 CKX720927 CUT720927 DEP720927 DOL720927 DYH720927 EID720927 ERZ720927 FBV720927 FLR720927 FVN720927 GFJ720927 GPF720927 GZB720927 HIX720927 HST720927 ICP720927 IML720927 IWH720927 JGD720927 JPZ720927 JZV720927 KJR720927 KTN720927 LDJ720927 LNF720927 LXB720927 MGX720927 MQT720927 NAP720927 NKL720927 NUH720927 OED720927 ONZ720927 OXV720927 PHR720927 PRN720927 QBJ720927 QLF720927 QVB720927 REX720927 ROT720927 RYP720927 SIL720927 SSH720927 TCD720927 TLZ720927 TVV720927 UFR720927 UPN720927 UZJ720927 VJF720927 VTB720927 WCX720927 WMT720927 WWP720927 AD786463 KD786463 TZ786463 ADV786463 ANR786463 AXN786463 BHJ786463 BRF786463 CBB786463 CKX786463 CUT786463 DEP786463 DOL786463 DYH786463 EID786463 ERZ786463 FBV786463 FLR786463 FVN786463 GFJ786463 GPF786463 GZB786463 HIX786463 HST786463 ICP786463 IML786463 IWH786463 JGD786463 JPZ786463 JZV786463 KJR786463 KTN786463 LDJ786463 LNF786463 LXB786463 MGX786463 MQT786463 NAP786463 NKL786463 NUH786463 OED786463 ONZ786463 OXV786463 PHR786463 PRN786463 QBJ786463 QLF786463 QVB786463 REX786463 ROT786463 RYP786463 SIL786463 SSH786463 TCD786463 TLZ786463 TVV786463 UFR786463 UPN786463 UZJ786463 VJF786463 VTB786463 WCX786463 WMT786463 WWP786463 AD851999 KD851999 TZ851999 ADV851999 ANR851999 AXN851999 BHJ851999 BRF851999 CBB851999 CKX851999 CUT851999 DEP851999 DOL851999 DYH851999 EID851999 ERZ851999 FBV851999 FLR851999 FVN851999 GFJ851999 GPF851999 GZB851999 HIX851999 HST851999 ICP851999 IML851999 IWH851999 JGD851999 JPZ851999 JZV851999 KJR851999 KTN851999 LDJ851999 LNF851999 LXB851999 MGX851999 MQT851999 NAP851999 NKL851999 NUH851999 OED851999 ONZ851999 OXV851999 PHR851999 PRN851999 QBJ851999 QLF851999 QVB851999 REX851999 ROT851999 RYP851999 SIL851999 SSH851999 TCD851999 TLZ851999 TVV851999 UFR851999 UPN851999 UZJ851999 VJF851999 VTB851999 WCX851999 WMT851999 WWP851999 AD917535 KD917535 TZ917535 ADV917535 ANR917535 AXN917535 BHJ917535 BRF917535 CBB917535 CKX917535 CUT917535 DEP917535 DOL917535 DYH917535 EID917535 ERZ917535 FBV917535 FLR917535 FVN917535 GFJ917535 GPF917535 GZB917535 HIX917535 HST917535 ICP917535 IML917535 IWH917535 JGD917535 JPZ917535 JZV917535 KJR917535 KTN917535 LDJ917535 LNF917535 LXB917535 MGX917535 MQT917535 NAP917535 NKL917535 NUH917535 OED917535 ONZ917535 OXV917535 PHR917535 PRN917535 QBJ917535 QLF917535 QVB917535 REX917535 ROT917535 RYP917535 SIL917535 SSH917535 TCD917535 TLZ917535 TVV917535 UFR917535 UPN917535 UZJ917535 VJF917535 VTB917535 WCX917535 WMT917535 WWP917535 AD983071 KD983071 TZ983071 ADV983071 ANR983071 AXN983071 BHJ983071 BRF983071 CBB983071 CKX983071 CUT983071 DEP983071 DOL983071 DYH983071 EID983071 ERZ983071 FBV983071 FLR983071 FVN983071 GFJ983071 GPF983071 GZB983071 HIX983071 HST983071 ICP983071 IML983071 IWH983071 JGD983071 JPZ983071 JZV983071 KJR983071 KTN983071 LDJ983071 LNF983071 LXB983071 MGX983071 MQT983071 NAP983071 NKL983071 NUH983071 OED983071 ONZ983071 OXV983071 PHR983071 PRN983071 QBJ983071 QLF983071 QVB983071 REX983071 ROT983071 RYP983071 SIL983071 SSH983071 TCD983071 TLZ983071 TVV983071 UFR983071 UPN983071 UZJ983071 VJF983071 VTB983071 WCX983071 WMT983071 WWP983071 AD44 KD44 TZ44 ADV44 ANR44 AXN44 BHJ44 BRF44 CBB44 CKX44 CUT44 DEP44 DOL44 DYH44 EID44 ERZ44 FBV44 FLR44 FVN44 GFJ44 GPF44 GZB44 HIX44 HST44 ICP44 IML44 IWH44 JGD44 JPZ44 JZV44 KJR44 KTN44 LDJ44 LNF44 LXB44 MGX44 MQT44 NAP44 NKL44 NUH44 OED44 ONZ44 OXV44 PHR44 PRN44 QBJ44 QLF44 QVB44 REX44 ROT44 RYP44 SIL44 SSH44 TCD44 TLZ44 TVV44 UFR44 UPN44 UZJ44 VJF44 VTB44 WCX44 WMT44 WWP44 AD65580 KD65580 TZ65580 ADV65580 ANR65580 AXN65580 BHJ65580 BRF65580 CBB65580 CKX65580 CUT65580 DEP65580 DOL65580 DYH65580 EID65580 ERZ65580 FBV65580 FLR65580 FVN65580 GFJ65580 GPF65580 GZB65580 HIX65580 HST65580 ICP65580 IML65580 IWH65580 JGD65580 JPZ65580 JZV65580 KJR65580 KTN65580 LDJ65580 LNF65580 LXB65580 MGX65580 MQT65580 NAP65580 NKL65580 NUH65580 OED65580 ONZ65580 OXV65580 PHR65580 PRN65580 QBJ65580 QLF65580 QVB65580 REX65580 ROT65580 RYP65580 SIL65580 SSH65580 TCD65580 TLZ65580 TVV65580 UFR65580 UPN65580 UZJ65580 VJF65580 VTB65580 WCX65580 WMT65580 WWP65580 AD131116 KD131116 TZ131116 ADV131116 ANR131116 AXN131116 BHJ131116 BRF131116 CBB131116 CKX131116 CUT131116 DEP131116 DOL131116 DYH131116 EID131116 ERZ131116 FBV131116 FLR131116 FVN131116 GFJ131116 GPF131116 GZB131116 HIX131116 HST131116 ICP131116 IML131116 IWH131116 JGD131116 JPZ131116 JZV131116 KJR131116 KTN131116 LDJ131116 LNF131116 LXB131116 MGX131116 MQT131116 NAP131116 NKL131116 NUH131116 OED131116 ONZ131116 OXV131116 PHR131116 PRN131116 QBJ131116 QLF131116 QVB131116 REX131116 ROT131116 RYP131116 SIL131116 SSH131116 TCD131116 TLZ131116 TVV131116 UFR131116 UPN131116 UZJ131116 VJF131116 VTB131116 WCX131116 WMT131116 WWP131116 AD196652 KD196652 TZ196652 ADV196652 ANR196652 AXN196652 BHJ196652 BRF196652 CBB196652 CKX196652 CUT196652 DEP196652 DOL196652 DYH196652 EID196652 ERZ196652 FBV196652 FLR196652 FVN196652 GFJ196652 GPF196652 GZB196652 HIX196652 HST196652 ICP196652 IML196652 IWH196652 JGD196652 JPZ196652 JZV196652 KJR196652 KTN196652 LDJ196652 LNF196652 LXB196652 MGX196652 MQT196652 NAP196652 NKL196652 NUH196652 OED196652 ONZ196652 OXV196652 PHR196652 PRN196652 QBJ196652 QLF196652 QVB196652 REX196652 ROT196652 RYP196652 SIL196652 SSH196652 TCD196652 TLZ196652 TVV196652 UFR196652 UPN196652 UZJ196652 VJF196652 VTB196652 WCX196652 WMT196652 WWP196652 AD262188 KD262188 TZ262188 ADV262188 ANR262188 AXN262188 BHJ262188 BRF262188 CBB262188 CKX262188 CUT262188 DEP262188 DOL262188 DYH262188 EID262188 ERZ262188 FBV262188 FLR262188 FVN262188 GFJ262188 GPF262188 GZB262188 HIX262188 HST262188 ICP262188 IML262188 IWH262188 JGD262188 JPZ262188 JZV262188 KJR262188 KTN262188 LDJ262188 LNF262188 LXB262188 MGX262188 MQT262188 NAP262188 NKL262188 NUH262188 OED262188 ONZ262188 OXV262188 PHR262188 PRN262188 QBJ262188 QLF262188 QVB262188 REX262188 ROT262188 RYP262188 SIL262188 SSH262188 TCD262188 TLZ262188 TVV262188 UFR262188 UPN262188 UZJ262188 VJF262188 VTB262188 WCX262188 WMT262188 WWP262188 AD327724 KD327724 TZ327724 ADV327724 ANR327724 AXN327724 BHJ327724 BRF327724 CBB327724 CKX327724 CUT327724 DEP327724 DOL327724 DYH327724 EID327724 ERZ327724 FBV327724 FLR327724 FVN327724 GFJ327724 GPF327724 GZB327724 HIX327724 HST327724 ICP327724 IML327724 IWH327724 JGD327724 JPZ327724 JZV327724 KJR327724 KTN327724 LDJ327724 LNF327724 LXB327724 MGX327724 MQT327724 NAP327724 NKL327724 NUH327724 OED327724 ONZ327724 OXV327724 PHR327724 PRN327724 QBJ327724 QLF327724 QVB327724 REX327724 ROT327724 RYP327724 SIL327724 SSH327724 TCD327724 TLZ327724 TVV327724 UFR327724 UPN327724 UZJ327724 VJF327724 VTB327724 WCX327724 WMT327724 WWP327724 AD393260 KD393260 TZ393260 ADV393260 ANR393260 AXN393260 BHJ393260 BRF393260 CBB393260 CKX393260 CUT393260 DEP393260 DOL393260 DYH393260 EID393260 ERZ393260 FBV393260 FLR393260 FVN393260 GFJ393260 GPF393260 GZB393260 HIX393260 HST393260 ICP393260 IML393260 IWH393260 JGD393260 JPZ393260 JZV393260 KJR393260 KTN393260 LDJ393260 LNF393260 LXB393260 MGX393260 MQT393260 NAP393260 NKL393260 NUH393260 OED393260 ONZ393260 OXV393260 PHR393260 PRN393260 QBJ393260 QLF393260 QVB393260 REX393260 ROT393260 RYP393260 SIL393260 SSH393260 TCD393260 TLZ393260 TVV393260 UFR393260 UPN393260 UZJ393260 VJF393260 VTB393260 WCX393260 WMT393260 WWP393260 AD458796 KD458796 TZ458796 ADV458796 ANR458796 AXN458796 BHJ458796 BRF458796 CBB458796 CKX458796 CUT458796 DEP458796 DOL458796 DYH458796 EID458796 ERZ458796 FBV458796 FLR458796 FVN458796 GFJ458796 GPF458796 GZB458796 HIX458796 HST458796 ICP458796 IML458796 IWH458796 JGD458796 JPZ458796 JZV458796 KJR458796 KTN458796 LDJ458796 LNF458796 LXB458796 MGX458796 MQT458796 NAP458796 NKL458796 NUH458796 OED458796 ONZ458796 OXV458796 PHR458796 PRN458796 QBJ458796 QLF458796 QVB458796 REX458796 ROT458796 RYP458796 SIL458796 SSH458796 TCD458796 TLZ458796 TVV458796 UFR458796 UPN458796 UZJ458796 VJF458796 VTB458796 WCX458796 WMT458796 WWP458796 AD524332 KD524332 TZ524332 ADV524332 ANR524332 AXN524332 BHJ524332 BRF524332 CBB524332 CKX524332 CUT524332 DEP524332 DOL524332 DYH524332 EID524332 ERZ524332 FBV524332 FLR524332 FVN524332 GFJ524332 GPF524332 GZB524332 HIX524332 HST524332 ICP524332 IML524332 IWH524332 JGD524332 JPZ524332 JZV524332 KJR524332 KTN524332 LDJ524332 LNF524332 LXB524332 MGX524332 MQT524332 NAP524332 NKL524332 NUH524332 OED524332 ONZ524332 OXV524332 PHR524332 PRN524332 QBJ524332 QLF524332 QVB524332 REX524332 ROT524332 RYP524332 SIL524332 SSH524332 TCD524332 TLZ524332 TVV524332 UFR524332 UPN524332 UZJ524332 VJF524332 VTB524332 WCX524332 WMT524332 WWP524332 AD589868 KD589868 TZ589868 ADV589868 ANR589868 AXN589868 BHJ589868 BRF589868 CBB589868 CKX589868 CUT589868 DEP589868 DOL589868 DYH589868 EID589868 ERZ589868 FBV589868 FLR589868 FVN589868 GFJ589868 GPF589868 GZB589868 HIX589868 HST589868 ICP589868 IML589868 IWH589868 JGD589868 JPZ589868 JZV589868 KJR589868 KTN589868 LDJ589868 LNF589868 LXB589868 MGX589868 MQT589868 NAP589868 NKL589868 NUH589868 OED589868 ONZ589868 OXV589868 PHR589868 PRN589868 QBJ589868 QLF589868 QVB589868 REX589868 ROT589868 RYP589868 SIL589868 SSH589868 TCD589868 TLZ589868 TVV589868 UFR589868 UPN589868 UZJ589868 VJF589868 VTB589868 WCX589868 WMT589868 WWP589868 AD655404 KD655404 TZ655404 ADV655404 ANR655404 AXN655404 BHJ655404 BRF655404 CBB655404 CKX655404 CUT655404 DEP655404 DOL655404 DYH655404 EID655404 ERZ655404 FBV655404 FLR655404 FVN655404 GFJ655404 GPF655404 GZB655404 HIX655404 HST655404 ICP655404 IML655404 IWH655404 JGD655404 JPZ655404 JZV655404 KJR655404 KTN655404 LDJ655404 LNF655404 LXB655404 MGX655404 MQT655404 NAP655404 NKL655404 NUH655404 OED655404 ONZ655404 OXV655404 PHR655404 PRN655404 QBJ655404 QLF655404 QVB655404 REX655404 ROT655404 RYP655404 SIL655404 SSH655404 TCD655404 TLZ655404 TVV655404 UFR655404 UPN655404 UZJ655404 VJF655404 VTB655404 WCX655404 WMT655404 WWP655404 AD720940 KD720940 TZ720940 ADV720940 ANR720940 AXN720940 BHJ720940 BRF720940 CBB720940 CKX720940 CUT720940 DEP720940 DOL720940 DYH720940 EID720940 ERZ720940 FBV720940 FLR720940 FVN720940 GFJ720940 GPF720940 GZB720940 HIX720940 HST720940 ICP720940 IML720940 IWH720940 JGD720940 JPZ720940 JZV720940 KJR720940 KTN720940 LDJ720940 LNF720940 LXB720940 MGX720940 MQT720940 NAP720940 NKL720940 NUH720940 OED720940 ONZ720940 OXV720940 PHR720940 PRN720940 QBJ720940 QLF720940 QVB720940 REX720940 ROT720940 RYP720940 SIL720940 SSH720940 TCD720940 TLZ720940 TVV720940 UFR720940 UPN720940 UZJ720940 VJF720940 VTB720940 WCX720940 WMT720940 WWP720940 AD786476 KD786476 TZ786476 ADV786476 ANR786476 AXN786476 BHJ786476 BRF786476 CBB786476 CKX786476 CUT786476 DEP786476 DOL786476 DYH786476 EID786476 ERZ786476 FBV786476 FLR786476 FVN786476 GFJ786476 GPF786476 GZB786476 HIX786476 HST786476 ICP786476 IML786476 IWH786476 JGD786476 JPZ786476 JZV786476 KJR786476 KTN786476 LDJ786476 LNF786476 LXB786476 MGX786476 MQT786476 NAP786476 NKL786476 NUH786476 OED786476 ONZ786476 OXV786476 PHR786476 PRN786476 QBJ786476 QLF786476 QVB786476 REX786476 ROT786476 RYP786476 SIL786476 SSH786476 TCD786476 TLZ786476 TVV786476 UFR786476 UPN786476 UZJ786476 VJF786476 VTB786476 WCX786476 WMT786476 WWP786476 AD852012 KD852012 TZ852012 ADV852012 ANR852012 AXN852012 BHJ852012 BRF852012 CBB852012 CKX852012 CUT852012 DEP852012 DOL852012 DYH852012 EID852012 ERZ852012 FBV852012 FLR852012 FVN852012 GFJ852012 GPF852012 GZB852012 HIX852012 HST852012 ICP852012 IML852012 IWH852012 JGD852012 JPZ852012 JZV852012 KJR852012 KTN852012 LDJ852012 LNF852012 LXB852012 MGX852012 MQT852012 NAP852012 NKL852012 NUH852012 OED852012 ONZ852012 OXV852012 PHR852012 PRN852012 QBJ852012 QLF852012 QVB852012 REX852012 ROT852012 RYP852012 SIL852012 SSH852012 TCD852012 TLZ852012 TVV852012 UFR852012 UPN852012 UZJ852012 VJF852012 VTB852012 WCX852012 WMT852012 WWP852012 AD917548 KD917548 TZ917548 ADV917548 ANR917548 AXN917548 BHJ917548 BRF917548 CBB917548 CKX917548 CUT917548 DEP917548 DOL917548 DYH917548 EID917548 ERZ917548 FBV917548 FLR917548 FVN917548 GFJ917548 GPF917548 GZB917548 HIX917548 HST917548 ICP917548 IML917548 IWH917548 JGD917548 JPZ917548 JZV917548 KJR917548 KTN917548 LDJ917548 LNF917548 LXB917548 MGX917548 MQT917548 NAP917548 NKL917548 NUH917548 OED917548 ONZ917548 OXV917548 PHR917548 PRN917548 QBJ917548 QLF917548 QVB917548 REX917548 ROT917548 RYP917548 SIL917548 SSH917548 TCD917548 TLZ917548 TVV917548 UFR917548 UPN917548 UZJ917548 VJF917548 VTB917548 WCX917548 WMT917548 WWP917548 AD983084 KD983084 TZ983084 ADV983084 ANR983084 AXN983084 BHJ983084 BRF983084 CBB983084 CKX983084 CUT983084 DEP983084 DOL983084 DYH983084 EID983084 ERZ983084 FBV983084 FLR983084 FVN983084 GFJ983084 GPF983084 GZB983084 HIX983084 HST983084 ICP983084 IML983084 IWH983084 JGD983084 JPZ983084 JZV983084 KJR983084 KTN983084 LDJ983084 LNF983084 LXB983084 MGX983084 MQT983084 NAP983084 NKL983084 NUH983084 OED983084 ONZ983084 OXV983084 PHR983084 PRN983084 QBJ983084 QLF983084 QVB983084 REX983084 ROT983084 RYP983084 SIL983084 SSH983084 TCD983084 TLZ983084 TVV983084 UFR983084 UPN983084 UZJ983084 VJF983084 VTB983084 WCX983084 WMT983084 WWP983084 BP18 LN18 VJ18 AFF18 APB18 AYX18 BIT18 BSP18 CCL18 CMH18 CWD18 DFZ18 DPV18 DZR18 EJN18 ETJ18 FDF18 FNB18 FWX18 GGT18 GQP18 HAL18 HKH18 HUD18 IDZ18 INV18 IXR18 JHN18 JRJ18 KBF18 KLB18 KUX18 LET18 LOP18 LYL18 MIH18 MSD18 NBZ18 NLV18 NVR18 OFN18 OPJ18 OZF18 PJB18 PSX18 QCT18 QMP18 QWL18 RGH18 RQD18 RZZ18 SJV18 STR18 TDN18 TNJ18 TXF18 UHB18 UQX18 VAT18 VKP18 VUL18 WEH18 WOD18 WXZ18 BP65554 LN65554 VJ65554 AFF65554 APB65554 AYX65554 BIT65554 BSP65554 CCL65554 CMH65554 CWD65554 DFZ65554 DPV65554 DZR65554 EJN65554 ETJ65554 FDF65554 FNB65554 FWX65554 GGT65554 GQP65554 HAL65554 HKH65554 HUD65554 IDZ65554 INV65554 IXR65554 JHN65554 JRJ65554 KBF65554 KLB65554 KUX65554 LET65554 LOP65554 LYL65554 MIH65554 MSD65554 NBZ65554 NLV65554 NVR65554 OFN65554 OPJ65554 OZF65554 PJB65554 PSX65554 QCT65554 QMP65554 QWL65554 RGH65554 RQD65554 RZZ65554 SJV65554 STR65554 TDN65554 TNJ65554 TXF65554 UHB65554 UQX65554 VAT65554 VKP65554 VUL65554 WEH65554 WOD65554 WXZ65554 BP131090 LN131090 VJ131090 AFF131090 APB131090 AYX131090 BIT131090 BSP131090 CCL131090 CMH131090 CWD131090 DFZ131090 DPV131090 DZR131090 EJN131090 ETJ131090 FDF131090 FNB131090 FWX131090 GGT131090 GQP131090 HAL131090 HKH131090 HUD131090 IDZ131090 INV131090 IXR131090 JHN131090 JRJ131090 KBF131090 KLB131090 KUX131090 LET131090 LOP131090 LYL131090 MIH131090 MSD131090 NBZ131090 NLV131090 NVR131090 OFN131090 OPJ131090 OZF131090 PJB131090 PSX131090 QCT131090 QMP131090 QWL131090 RGH131090 RQD131090 RZZ131090 SJV131090 STR131090 TDN131090 TNJ131090 TXF131090 UHB131090 UQX131090 VAT131090 VKP131090 VUL131090 WEH131090 WOD131090 WXZ131090 BP196626 LN196626 VJ196626 AFF196626 APB196626 AYX196626 BIT196626 BSP196626 CCL196626 CMH196626 CWD196626 DFZ196626 DPV196626 DZR196626 EJN196626 ETJ196626 FDF196626 FNB196626 FWX196626 GGT196626 GQP196626 HAL196626 HKH196626 HUD196626 IDZ196626 INV196626 IXR196626 JHN196626 JRJ196626 KBF196626 KLB196626 KUX196626 LET196626 LOP196626 LYL196626 MIH196626 MSD196626 NBZ196626 NLV196626 NVR196626 OFN196626 OPJ196626 OZF196626 PJB196626 PSX196626 QCT196626 QMP196626 QWL196626 RGH196626 RQD196626 RZZ196626 SJV196626 STR196626 TDN196626 TNJ196626 TXF196626 UHB196626 UQX196626 VAT196626 VKP196626 VUL196626 WEH196626 WOD196626 WXZ196626 BP262162 LN262162 VJ262162 AFF262162 APB262162 AYX262162 BIT262162 BSP262162 CCL262162 CMH262162 CWD262162 DFZ262162 DPV262162 DZR262162 EJN262162 ETJ262162 FDF262162 FNB262162 FWX262162 GGT262162 GQP262162 HAL262162 HKH262162 HUD262162 IDZ262162 INV262162 IXR262162 JHN262162 JRJ262162 KBF262162 KLB262162 KUX262162 LET262162 LOP262162 LYL262162 MIH262162 MSD262162 NBZ262162 NLV262162 NVR262162 OFN262162 OPJ262162 OZF262162 PJB262162 PSX262162 QCT262162 QMP262162 QWL262162 RGH262162 RQD262162 RZZ262162 SJV262162 STR262162 TDN262162 TNJ262162 TXF262162 UHB262162 UQX262162 VAT262162 VKP262162 VUL262162 WEH262162 WOD262162 WXZ262162 BP327698 LN327698 VJ327698 AFF327698 APB327698 AYX327698 BIT327698 BSP327698 CCL327698 CMH327698 CWD327698 DFZ327698 DPV327698 DZR327698 EJN327698 ETJ327698 FDF327698 FNB327698 FWX327698 GGT327698 GQP327698 HAL327698 HKH327698 HUD327698 IDZ327698 INV327698 IXR327698 JHN327698 JRJ327698 KBF327698 KLB327698 KUX327698 LET327698 LOP327698 LYL327698 MIH327698 MSD327698 NBZ327698 NLV327698 NVR327698 OFN327698 OPJ327698 OZF327698 PJB327698 PSX327698 QCT327698 QMP327698 QWL327698 RGH327698 RQD327698 RZZ327698 SJV327698 STR327698 TDN327698 TNJ327698 TXF327698 UHB327698 UQX327698 VAT327698 VKP327698 VUL327698 WEH327698 WOD327698 WXZ327698 BP393234 LN393234 VJ393234 AFF393234 APB393234 AYX393234 BIT393234 BSP393234 CCL393234 CMH393234 CWD393234 DFZ393234 DPV393234 DZR393234 EJN393234 ETJ393234 FDF393234 FNB393234 FWX393234 GGT393234 GQP393234 HAL393234 HKH393234 HUD393234 IDZ393234 INV393234 IXR393234 JHN393234 JRJ393234 KBF393234 KLB393234 KUX393234 LET393234 LOP393234 LYL393234 MIH393234 MSD393234 NBZ393234 NLV393234 NVR393234 OFN393234 OPJ393234 OZF393234 PJB393234 PSX393234 QCT393234 QMP393234 QWL393234 RGH393234 RQD393234 RZZ393234 SJV393234 STR393234 TDN393234 TNJ393234 TXF393234 UHB393234 UQX393234 VAT393234 VKP393234 VUL393234 WEH393234 WOD393234 WXZ393234 BP458770 LN458770 VJ458770 AFF458770 APB458770 AYX458770 BIT458770 BSP458770 CCL458770 CMH458770 CWD458770 DFZ458770 DPV458770 DZR458770 EJN458770 ETJ458770 FDF458770 FNB458770 FWX458770 GGT458770 GQP458770 HAL458770 HKH458770 HUD458770 IDZ458770 INV458770 IXR458770 JHN458770 JRJ458770 KBF458770 KLB458770 KUX458770 LET458770 LOP458770 LYL458770 MIH458770 MSD458770 NBZ458770 NLV458770 NVR458770 OFN458770 OPJ458770 OZF458770 PJB458770 PSX458770 QCT458770 QMP458770 QWL458770 RGH458770 RQD458770 RZZ458770 SJV458770 STR458770 TDN458770 TNJ458770 TXF458770 UHB458770 UQX458770 VAT458770 VKP458770 VUL458770 WEH458770 WOD458770 WXZ458770 BP524306 LN524306 VJ524306 AFF524306 APB524306 AYX524306 BIT524306 BSP524306 CCL524306 CMH524306 CWD524306 DFZ524306 DPV524306 DZR524306 EJN524306 ETJ524306 FDF524306 FNB524306 FWX524306 GGT524306 GQP524306 HAL524306 HKH524306 HUD524306 IDZ524306 INV524306 IXR524306 JHN524306 JRJ524306 KBF524306 KLB524306 KUX524306 LET524306 LOP524306 LYL524306 MIH524306 MSD524306 NBZ524306 NLV524306 NVR524306 OFN524306 OPJ524306 OZF524306 PJB524306 PSX524306 QCT524306 QMP524306 QWL524306 RGH524306 RQD524306 RZZ524306 SJV524306 STR524306 TDN524306 TNJ524306 TXF524306 UHB524306 UQX524306 VAT524306 VKP524306 VUL524306 WEH524306 WOD524306 WXZ524306 BP589842 LN589842 VJ589842 AFF589842 APB589842 AYX589842 BIT589842 BSP589842 CCL589842 CMH589842 CWD589842 DFZ589842 DPV589842 DZR589842 EJN589842 ETJ589842 FDF589842 FNB589842 FWX589842 GGT589842 GQP589842 HAL589842 HKH589842 HUD589842 IDZ589842 INV589842 IXR589842 JHN589842 JRJ589842 KBF589842 KLB589842 KUX589842 LET589842 LOP589842 LYL589842 MIH589842 MSD589842 NBZ589842 NLV589842 NVR589842 OFN589842 OPJ589842 OZF589842 PJB589842 PSX589842 QCT589842 QMP589842 QWL589842 RGH589842 RQD589842 RZZ589842 SJV589842 STR589842 TDN589842 TNJ589842 TXF589842 UHB589842 UQX589842 VAT589842 VKP589842 VUL589842 WEH589842 WOD589842 WXZ589842 BP655378 LN655378 VJ655378 AFF655378 APB655378 AYX655378 BIT655378 BSP655378 CCL655378 CMH655378 CWD655378 DFZ655378 DPV655378 DZR655378 EJN655378 ETJ655378 FDF655378 FNB655378 FWX655378 GGT655378 GQP655378 HAL655378 HKH655378 HUD655378 IDZ655378 INV655378 IXR655378 JHN655378 JRJ655378 KBF655378 KLB655378 KUX655378 LET655378 LOP655378 LYL655378 MIH655378 MSD655378 NBZ655378 NLV655378 NVR655378 OFN655378 OPJ655378 OZF655378 PJB655378 PSX655378 QCT655378 QMP655378 QWL655378 RGH655378 RQD655378 RZZ655378 SJV655378 STR655378 TDN655378 TNJ655378 TXF655378 UHB655378 UQX655378 VAT655378 VKP655378 VUL655378 WEH655378 WOD655378 WXZ655378 BP720914 LN720914 VJ720914 AFF720914 APB720914 AYX720914 BIT720914 BSP720914 CCL720914 CMH720914 CWD720914 DFZ720914 DPV720914 DZR720914 EJN720914 ETJ720914 FDF720914 FNB720914 FWX720914 GGT720914 GQP720914 HAL720914 HKH720914 HUD720914 IDZ720914 INV720914 IXR720914 JHN720914 JRJ720914 KBF720914 KLB720914 KUX720914 LET720914 LOP720914 LYL720914 MIH720914 MSD720914 NBZ720914 NLV720914 NVR720914 OFN720914 OPJ720914 OZF720914 PJB720914 PSX720914 QCT720914 QMP720914 QWL720914 RGH720914 RQD720914 RZZ720914 SJV720914 STR720914 TDN720914 TNJ720914 TXF720914 UHB720914 UQX720914 VAT720914 VKP720914 VUL720914 WEH720914 WOD720914 WXZ720914 BP786450 LN786450 VJ786450 AFF786450 APB786450 AYX786450 BIT786450 BSP786450 CCL786450 CMH786450 CWD786450 DFZ786450 DPV786450 DZR786450 EJN786450 ETJ786450 FDF786450 FNB786450 FWX786450 GGT786450 GQP786450 HAL786450 HKH786450 HUD786450 IDZ786450 INV786450 IXR786450 JHN786450 JRJ786450 KBF786450 KLB786450 KUX786450 LET786450 LOP786450 LYL786450 MIH786450 MSD786450 NBZ786450 NLV786450 NVR786450 OFN786450 OPJ786450 OZF786450 PJB786450 PSX786450 QCT786450 QMP786450 QWL786450 RGH786450 RQD786450 RZZ786450 SJV786450 STR786450 TDN786450 TNJ786450 TXF786450 UHB786450 UQX786450 VAT786450 VKP786450 VUL786450 WEH786450 WOD786450 WXZ786450 BP851986 LN851986 VJ851986 AFF851986 APB851986 AYX851986 BIT851986 BSP851986 CCL851986 CMH851986 CWD851986 DFZ851986 DPV851986 DZR851986 EJN851986 ETJ851986 FDF851986 FNB851986 FWX851986 GGT851986 GQP851986 HAL851986 HKH851986 HUD851986 IDZ851986 INV851986 IXR851986 JHN851986 JRJ851986 KBF851986 KLB851986 KUX851986 LET851986 LOP851986 LYL851986 MIH851986 MSD851986 NBZ851986 NLV851986 NVR851986 OFN851986 OPJ851986 OZF851986 PJB851986 PSX851986 QCT851986 QMP851986 QWL851986 RGH851986 RQD851986 RZZ851986 SJV851986 STR851986 TDN851986 TNJ851986 TXF851986 UHB851986 UQX851986 VAT851986 VKP851986 VUL851986 WEH851986 WOD851986 WXZ851986 BP917522 LN917522 VJ917522 AFF917522 APB917522 AYX917522 BIT917522 BSP917522 CCL917522 CMH917522 CWD917522 DFZ917522 DPV917522 DZR917522 EJN917522 ETJ917522 FDF917522 FNB917522 FWX917522 GGT917522 GQP917522 HAL917522 HKH917522 HUD917522 IDZ917522 INV917522 IXR917522 JHN917522 JRJ917522 KBF917522 KLB917522 KUX917522 LET917522 LOP917522 LYL917522 MIH917522 MSD917522 NBZ917522 NLV917522 NVR917522 OFN917522 OPJ917522 OZF917522 PJB917522 PSX917522 QCT917522 QMP917522 QWL917522 RGH917522 RQD917522 RZZ917522 SJV917522 STR917522 TDN917522 TNJ917522 TXF917522 UHB917522 UQX917522 VAT917522 VKP917522 VUL917522 WEH917522 WOD917522 WXZ917522 BP983058 LN983058 VJ983058 AFF983058 APB983058 AYX983058 BIT983058 BSP983058 CCL983058 CMH983058 CWD983058 DFZ983058 DPV983058 DZR983058 EJN983058 ETJ983058 FDF983058 FNB983058 FWX983058 GGT983058 GQP983058 HAL983058 HKH983058 HUD983058 IDZ983058 INV983058 IXR983058 JHN983058 JRJ983058 KBF983058 KLB983058 KUX983058 LET983058 LOP983058 LYL983058 MIH983058 MSD983058 NBZ983058 NLV983058 NVR983058 OFN983058 OPJ983058 OZF983058 PJB983058 PSX983058 QCT983058 QMP983058 QWL983058 RGH983058 RQD983058 RZZ983058 SJV983058 STR983058 TDN983058 TNJ983058 TXF983058 UHB983058 UQX983058 VAT983058 VKP983058 VUL983058 WEH983058 WOD983058 WXZ983058 BP31 LN31 VJ31 AFF31 APB31 AYX31 BIT31 BSP31 CCL31 CMH31 CWD31 DFZ31 DPV31 DZR31 EJN31 ETJ31 FDF31 FNB31 FWX31 GGT31 GQP31 HAL31 HKH31 HUD31 IDZ31 INV31 IXR31 JHN31 JRJ31 KBF31 KLB31 KUX31 LET31 LOP31 LYL31 MIH31 MSD31 NBZ31 NLV31 NVR31 OFN31 OPJ31 OZF31 PJB31 PSX31 QCT31 QMP31 QWL31 RGH31 RQD31 RZZ31 SJV31 STR31 TDN31 TNJ31 TXF31 UHB31 UQX31 VAT31 VKP31 VUL31 WEH31 WOD31 WXZ31 BP65567 LN65567 VJ65567 AFF65567 APB65567 AYX65567 BIT65567 BSP65567 CCL65567 CMH65567 CWD65567 DFZ65567 DPV65567 DZR65567 EJN65567 ETJ65567 FDF65567 FNB65567 FWX65567 GGT65567 GQP65567 HAL65567 HKH65567 HUD65567 IDZ65567 INV65567 IXR65567 JHN65567 JRJ65567 KBF65567 KLB65567 KUX65567 LET65567 LOP65567 LYL65567 MIH65567 MSD65567 NBZ65567 NLV65567 NVR65567 OFN65567 OPJ65567 OZF65567 PJB65567 PSX65567 QCT65567 QMP65567 QWL65567 RGH65567 RQD65567 RZZ65567 SJV65567 STR65567 TDN65567 TNJ65567 TXF65567 UHB65567 UQX65567 VAT65567 VKP65567 VUL65567 WEH65567 WOD65567 WXZ65567 BP131103 LN131103 VJ131103 AFF131103 APB131103 AYX131103 BIT131103 BSP131103 CCL131103 CMH131103 CWD131103 DFZ131103 DPV131103 DZR131103 EJN131103 ETJ131103 FDF131103 FNB131103 FWX131103 GGT131103 GQP131103 HAL131103 HKH131103 HUD131103 IDZ131103 INV131103 IXR131103 JHN131103 JRJ131103 KBF131103 KLB131103 KUX131103 LET131103 LOP131103 LYL131103 MIH131103 MSD131103 NBZ131103 NLV131103 NVR131103 OFN131103 OPJ131103 OZF131103 PJB131103 PSX131103 QCT131103 QMP131103 QWL131103 RGH131103 RQD131103 RZZ131103 SJV131103 STR131103 TDN131103 TNJ131103 TXF131103 UHB131103 UQX131103 VAT131103 VKP131103 VUL131103 WEH131103 WOD131103 WXZ131103 BP196639 LN196639 VJ196639 AFF196639 APB196639 AYX196639 BIT196639 BSP196639 CCL196639 CMH196639 CWD196639 DFZ196639 DPV196639 DZR196639 EJN196639 ETJ196639 FDF196639 FNB196639 FWX196639 GGT196639 GQP196639 HAL196639 HKH196639 HUD196639 IDZ196639 INV196639 IXR196639 JHN196639 JRJ196639 KBF196639 KLB196639 KUX196639 LET196639 LOP196639 LYL196639 MIH196639 MSD196639 NBZ196639 NLV196639 NVR196639 OFN196639 OPJ196639 OZF196639 PJB196639 PSX196639 QCT196639 QMP196639 QWL196639 RGH196639 RQD196639 RZZ196639 SJV196639 STR196639 TDN196639 TNJ196639 TXF196639 UHB196639 UQX196639 VAT196639 VKP196639 VUL196639 WEH196639 WOD196639 WXZ196639 BP262175 LN262175 VJ262175 AFF262175 APB262175 AYX262175 BIT262175 BSP262175 CCL262175 CMH262175 CWD262175 DFZ262175 DPV262175 DZR262175 EJN262175 ETJ262175 FDF262175 FNB262175 FWX262175 GGT262175 GQP262175 HAL262175 HKH262175 HUD262175 IDZ262175 INV262175 IXR262175 JHN262175 JRJ262175 KBF262175 KLB262175 KUX262175 LET262175 LOP262175 LYL262175 MIH262175 MSD262175 NBZ262175 NLV262175 NVR262175 OFN262175 OPJ262175 OZF262175 PJB262175 PSX262175 QCT262175 QMP262175 QWL262175 RGH262175 RQD262175 RZZ262175 SJV262175 STR262175 TDN262175 TNJ262175 TXF262175 UHB262175 UQX262175 VAT262175 VKP262175 VUL262175 WEH262175 WOD262175 WXZ262175 BP327711 LN327711 VJ327711 AFF327711 APB327711 AYX327711 BIT327711 BSP327711 CCL327711 CMH327711 CWD327711 DFZ327711 DPV327711 DZR327711 EJN327711 ETJ327711 FDF327711 FNB327711 FWX327711 GGT327711 GQP327711 HAL327711 HKH327711 HUD327711 IDZ327711 INV327711 IXR327711 JHN327711 JRJ327711 KBF327711 KLB327711 KUX327711 LET327711 LOP327711 LYL327711 MIH327711 MSD327711 NBZ327711 NLV327711 NVR327711 OFN327711 OPJ327711 OZF327711 PJB327711 PSX327711 QCT327711 QMP327711 QWL327711 RGH327711 RQD327711 RZZ327711 SJV327711 STR327711 TDN327711 TNJ327711 TXF327711 UHB327711 UQX327711 VAT327711 VKP327711 VUL327711 WEH327711 WOD327711 WXZ327711 BP393247 LN393247 VJ393247 AFF393247 APB393247 AYX393247 BIT393247 BSP393247 CCL393247 CMH393247 CWD393247 DFZ393247 DPV393247 DZR393247 EJN393247 ETJ393247 FDF393247 FNB393247 FWX393247 GGT393247 GQP393247 HAL393247 HKH393247 HUD393247 IDZ393247 INV393247 IXR393247 JHN393247 JRJ393247 KBF393247 KLB393247 KUX393247 LET393247 LOP393247 LYL393247 MIH393247 MSD393247 NBZ393247 NLV393247 NVR393247 OFN393247 OPJ393247 OZF393247 PJB393247 PSX393247 QCT393247 QMP393247 QWL393247 RGH393247 RQD393247 RZZ393247 SJV393247 STR393247 TDN393247 TNJ393247 TXF393247 UHB393247 UQX393247 VAT393247 VKP393247 VUL393247 WEH393247 WOD393247 WXZ393247 BP458783 LN458783 VJ458783 AFF458783 APB458783 AYX458783 BIT458783 BSP458783 CCL458783 CMH458783 CWD458783 DFZ458783 DPV458783 DZR458783 EJN458783 ETJ458783 FDF458783 FNB458783 FWX458783 GGT458783 GQP458783 HAL458783 HKH458783 HUD458783 IDZ458783 INV458783 IXR458783 JHN458783 JRJ458783 KBF458783 KLB458783 KUX458783 LET458783 LOP458783 LYL458783 MIH458783 MSD458783 NBZ458783 NLV458783 NVR458783 OFN458783 OPJ458783 OZF458783 PJB458783 PSX458783 QCT458783 QMP458783 QWL458783 RGH458783 RQD458783 RZZ458783 SJV458783 STR458783 TDN458783 TNJ458783 TXF458783 UHB458783 UQX458783 VAT458783 VKP458783 VUL458783 WEH458783 WOD458783 WXZ458783 BP524319 LN524319 VJ524319 AFF524319 APB524319 AYX524319 BIT524319 BSP524319 CCL524319 CMH524319 CWD524319 DFZ524319 DPV524319 DZR524319 EJN524319 ETJ524319 FDF524319 FNB524319 FWX524319 GGT524319 GQP524319 HAL524319 HKH524319 HUD524319 IDZ524319 INV524319 IXR524319 JHN524319 JRJ524319 KBF524319 KLB524319 KUX524319 LET524319 LOP524319 LYL524319 MIH524319 MSD524319 NBZ524319 NLV524319 NVR524319 OFN524319 OPJ524319 OZF524319 PJB524319 PSX524319 QCT524319 QMP524319 QWL524319 RGH524319 RQD524319 RZZ524319 SJV524319 STR524319 TDN524319 TNJ524319 TXF524319 UHB524319 UQX524319 VAT524319 VKP524319 VUL524319 WEH524319 WOD524319 WXZ524319 BP589855 LN589855 VJ589855 AFF589855 APB589855 AYX589855 BIT589855 BSP589855 CCL589855 CMH589855 CWD589855 DFZ589855 DPV589855 DZR589855 EJN589855 ETJ589855 FDF589855 FNB589855 FWX589855 GGT589855 GQP589855 HAL589855 HKH589855 HUD589855 IDZ589855 INV589855 IXR589855 JHN589855 JRJ589855 KBF589855 KLB589855 KUX589855 LET589855 LOP589855 LYL589855 MIH589855 MSD589855 NBZ589855 NLV589855 NVR589855 OFN589855 OPJ589855 OZF589855 PJB589855 PSX589855 QCT589855 QMP589855 QWL589855 RGH589855 RQD589855 RZZ589855 SJV589855 STR589855 TDN589855 TNJ589855 TXF589855 UHB589855 UQX589855 VAT589855 VKP589855 VUL589855 WEH589855 WOD589855 WXZ589855 BP655391 LN655391 VJ655391 AFF655391 APB655391 AYX655391 BIT655391 BSP655391 CCL655391 CMH655391 CWD655391 DFZ655391 DPV655391 DZR655391 EJN655391 ETJ655391 FDF655391 FNB655391 FWX655391 GGT655391 GQP655391 HAL655391 HKH655391 HUD655391 IDZ655391 INV655391 IXR655391 JHN655391 JRJ655391 KBF655391 KLB655391 KUX655391 LET655391 LOP655391 LYL655391 MIH655391 MSD655391 NBZ655391 NLV655391 NVR655391 OFN655391 OPJ655391 OZF655391 PJB655391 PSX655391 QCT655391 QMP655391 QWL655391 RGH655391 RQD655391 RZZ655391 SJV655391 STR655391 TDN655391 TNJ655391 TXF655391 UHB655391 UQX655391 VAT655391 VKP655391 VUL655391 WEH655391 WOD655391 WXZ655391 BP720927 LN720927 VJ720927 AFF720927 APB720927 AYX720927 BIT720927 BSP720927 CCL720927 CMH720927 CWD720927 DFZ720927 DPV720927 DZR720927 EJN720927 ETJ720927 FDF720927 FNB720927 FWX720927 GGT720927 GQP720927 HAL720927 HKH720927 HUD720927 IDZ720927 INV720927 IXR720927 JHN720927 JRJ720927 KBF720927 KLB720927 KUX720927 LET720927 LOP720927 LYL720927 MIH720927 MSD720927 NBZ720927 NLV720927 NVR720927 OFN720927 OPJ720927 OZF720927 PJB720927 PSX720927 QCT720927 QMP720927 QWL720927 RGH720927 RQD720927 RZZ720927 SJV720927 STR720927 TDN720927 TNJ720927 TXF720927 UHB720927 UQX720927 VAT720927 VKP720927 VUL720927 WEH720927 WOD720927 WXZ720927 BP786463 LN786463 VJ786463 AFF786463 APB786463 AYX786463 BIT786463 BSP786463 CCL786463 CMH786463 CWD786463 DFZ786463 DPV786463 DZR786463 EJN786463 ETJ786463 FDF786463 FNB786463 FWX786463 GGT786463 GQP786463 HAL786463 HKH786463 HUD786463 IDZ786463 INV786463 IXR786463 JHN786463 JRJ786463 KBF786463 KLB786463 KUX786463 LET786463 LOP786463 LYL786463 MIH786463 MSD786463 NBZ786463 NLV786463 NVR786463 OFN786463 OPJ786463 OZF786463 PJB786463 PSX786463 QCT786463 QMP786463 QWL786463 RGH786463 RQD786463 RZZ786463 SJV786463 STR786463 TDN786463 TNJ786463 TXF786463 UHB786463 UQX786463 VAT786463 VKP786463 VUL786463 WEH786463 WOD786463 WXZ786463 BP851999 LN851999 VJ851999 AFF851999 APB851999 AYX851999 BIT851999 BSP851999 CCL851999 CMH851999 CWD851999 DFZ851999 DPV851999 DZR851999 EJN851999 ETJ851999 FDF851999 FNB851999 FWX851999 GGT851999 GQP851999 HAL851999 HKH851999 HUD851999 IDZ851999 INV851999 IXR851999 JHN851999 JRJ851999 KBF851999 KLB851999 KUX851999 LET851999 LOP851999 LYL851999 MIH851999 MSD851999 NBZ851999 NLV851999 NVR851999 OFN851999 OPJ851999 OZF851999 PJB851999 PSX851999 QCT851999 QMP851999 QWL851999 RGH851999 RQD851999 RZZ851999 SJV851999 STR851999 TDN851999 TNJ851999 TXF851999 UHB851999 UQX851999 VAT851999 VKP851999 VUL851999 WEH851999 WOD851999 WXZ851999 BP917535 LN917535 VJ917535 AFF917535 APB917535 AYX917535 BIT917535 BSP917535 CCL917535 CMH917535 CWD917535 DFZ917535 DPV917535 DZR917535 EJN917535 ETJ917535 FDF917535 FNB917535 FWX917535 GGT917535 GQP917535 HAL917535 HKH917535 HUD917535 IDZ917535 INV917535 IXR917535 JHN917535 JRJ917535 KBF917535 KLB917535 KUX917535 LET917535 LOP917535 LYL917535 MIH917535 MSD917535 NBZ917535 NLV917535 NVR917535 OFN917535 OPJ917535 OZF917535 PJB917535 PSX917535 QCT917535 QMP917535 QWL917535 RGH917535 RQD917535 RZZ917535 SJV917535 STR917535 TDN917535 TNJ917535 TXF917535 UHB917535 UQX917535 VAT917535 VKP917535 VUL917535 WEH917535 WOD917535 WXZ917535 BP983071 LN983071 VJ983071 AFF983071 APB983071 AYX983071 BIT983071 BSP983071 CCL983071 CMH983071 CWD983071 DFZ983071 DPV983071 DZR983071 EJN983071 ETJ983071 FDF983071 FNB983071 FWX983071 GGT983071 GQP983071 HAL983071 HKH983071 HUD983071 IDZ983071 INV983071 IXR983071 JHN983071 JRJ983071 KBF983071 KLB983071 KUX983071 LET983071 LOP983071 LYL983071 MIH983071 MSD983071 NBZ983071 NLV983071 NVR983071 OFN983071 OPJ983071 OZF983071 PJB983071 PSX983071 QCT983071 QMP983071 QWL983071 RGH983071 RQD983071 RZZ983071 SJV983071 STR983071 TDN983071 TNJ983071 TXF983071 UHB983071 UQX983071 VAT983071 VKP983071 VUL983071 WEH983071 WOD983071 WXZ983071 BP44 LN44 VJ44 AFF44 APB44 AYX44 BIT44 BSP44 CCL44 CMH44 CWD44 DFZ44 DPV44 DZR44 EJN44 ETJ44 FDF44 FNB44 FWX44 GGT44 GQP44 HAL44 HKH44 HUD44 IDZ44 INV44 IXR44 JHN44 JRJ44 KBF44 KLB44 KUX44 LET44 LOP44 LYL44 MIH44 MSD44 NBZ44 NLV44 NVR44 OFN44 OPJ44 OZF44 PJB44 PSX44 QCT44 QMP44 QWL44 RGH44 RQD44 RZZ44 SJV44 STR44 TDN44 TNJ44 TXF44 UHB44 UQX44 VAT44 VKP44 VUL44 WEH44 WOD44 WXZ44 BP65580 LN65580 VJ65580 AFF65580 APB65580 AYX65580 BIT65580 BSP65580 CCL65580 CMH65580 CWD65580 DFZ65580 DPV65580 DZR65580 EJN65580 ETJ65580 FDF65580 FNB65580 FWX65580 GGT65580 GQP65580 HAL65580 HKH65580 HUD65580 IDZ65580 INV65580 IXR65580 JHN65580 JRJ65580 KBF65580 KLB65580 KUX65580 LET65580 LOP65580 LYL65580 MIH65580 MSD65580 NBZ65580 NLV65580 NVR65580 OFN65580 OPJ65580 OZF65580 PJB65580 PSX65580 QCT65580 QMP65580 QWL65580 RGH65580 RQD65580 RZZ65580 SJV65580 STR65580 TDN65580 TNJ65580 TXF65580 UHB65580 UQX65580 VAT65580 VKP65580 VUL65580 WEH65580 WOD65580 WXZ65580 BP131116 LN131116 VJ131116 AFF131116 APB131116 AYX131116 BIT131116 BSP131116 CCL131116 CMH131116 CWD131116 DFZ131116 DPV131116 DZR131116 EJN131116 ETJ131116 FDF131116 FNB131116 FWX131116 GGT131116 GQP131116 HAL131116 HKH131116 HUD131116 IDZ131116 INV131116 IXR131116 JHN131116 JRJ131116 KBF131116 KLB131116 KUX131116 LET131116 LOP131116 LYL131116 MIH131116 MSD131116 NBZ131116 NLV131116 NVR131116 OFN131116 OPJ131116 OZF131116 PJB131116 PSX131116 QCT131116 QMP131116 QWL131116 RGH131116 RQD131116 RZZ131116 SJV131116 STR131116 TDN131116 TNJ131116 TXF131116 UHB131116 UQX131116 VAT131116 VKP131116 VUL131116 WEH131116 WOD131116 WXZ131116 BP196652 LN196652 VJ196652 AFF196652 APB196652 AYX196652 BIT196652 BSP196652 CCL196652 CMH196652 CWD196652 DFZ196652 DPV196652 DZR196652 EJN196652 ETJ196652 FDF196652 FNB196652 FWX196652 GGT196652 GQP196652 HAL196652 HKH196652 HUD196652 IDZ196652 INV196652 IXR196652 JHN196652 JRJ196652 KBF196652 KLB196652 KUX196652 LET196652 LOP196652 LYL196652 MIH196652 MSD196652 NBZ196652 NLV196652 NVR196652 OFN196652 OPJ196652 OZF196652 PJB196652 PSX196652 QCT196652 QMP196652 QWL196652 RGH196652 RQD196652 RZZ196652 SJV196652 STR196652 TDN196652 TNJ196652 TXF196652 UHB196652 UQX196652 VAT196652 VKP196652 VUL196652 WEH196652 WOD196652 WXZ196652 BP262188 LN262188 VJ262188 AFF262188 APB262188 AYX262188 BIT262188 BSP262188 CCL262188 CMH262188 CWD262188 DFZ262188 DPV262188 DZR262188 EJN262188 ETJ262188 FDF262188 FNB262188 FWX262188 GGT262188 GQP262188 HAL262188 HKH262188 HUD262188 IDZ262188 INV262188 IXR262188 JHN262188 JRJ262188 KBF262188 KLB262188 KUX262188 LET262188 LOP262188 LYL262188 MIH262188 MSD262188 NBZ262188 NLV262188 NVR262188 OFN262188 OPJ262188 OZF262188 PJB262188 PSX262188 QCT262188 QMP262188 QWL262188 RGH262188 RQD262188 RZZ262188 SJV262188 STR262188 TDN262188 TNJ262188 TXF262188 UHB262188 UQX262188 VAT262188 VKP262188 VUL262188 WEH262188 WOD262188 WXZ262188 BP327724 LN327724 VJ327724 AFF327724 APB327724 AYX327724 BIT327724 BSP327724 CCL327724 CMH327724 CWD327724 DFZ327724 DPV327724 DZR327724 EJN327724 ETJ327724 FDF327724 FNB327724 FWX327724 GGT327724 GQP327724 HAL327724 HKH327724 HUD327724 IDZ327724 INV327724 IXR327724 JHN327724 JRJ327724 KBF327724 KLB327724 KUX327724 LET327724 LOP327724 LYL327724 MIH327724 MSD327724 NBZ327724 NLV327724 NVR327724 OFN327724 OPJ327724 OZF327724 PJB327724 PSX327724 QCT327724 QMP327724 QWL327724 RGH327724 RQD327724 RZZ327724 SJV327724 STR327724 TDN327724 TNJ327724 TXF327724 UHB327724 UQX327724 VAT327724 VKP327724 VUL327724 WEH327724 WOD327724 WXZ327724 BP393260 LN393260 VJ393260 AFF393260 APB393260 AYX393260 BIT393260 BSP393260 CCL393260 CMH393260 CWD393260 DFZ393260 DPV393260 DZR393260 EJN393260 ETJ393260 FDF393260 FNB393260 FWX393260 GGT393260 GQP393260 HAL393260 HKH393260 HUD393260 IDZ393260 INV393260 IXR393260 JHN393260 JRJ393260 KBF393260 KLB393260 KUX393260 LET393260 LOP393260 LYL393260 MIH393260 MSD393260 NBZ393260 NLV393260 NVR393260 OFN393260 OPJ393260 OZF393260 PJB393260 PSX393260 QCT393260 QMP393260 QWL393260 RGH393260 RQD393260 RZZ393260 SJV393260 STR393260 TDN393260 TNJ393260 TXF393260 UHB393260 UQX393260 VAT393260 VKP393260 VUL393260 WEH393260 WOD393260 WXZ393260 BP458796 LN458796 VJ458796 AFF458796 APB458796 AYX458796 BIT458796 BSP458796 CCL458796 CMH458796 CWD458796 DFZ458796 DPV458796 DZR458796 EJN458796 ETJ458796 FDF458796 FNB458796 FWX458796 GGT458796 GQP458796 HAL458796 HKH458796 HUD458796 IDZ458796 INV458796 IXR458796 JHN458796 JRJ458796 KBF458796 KLB458796 KUX458796 LET458796 LOP458796 LYL458796 MIH458796 MSD458796 NBZ458796 NLV458796 NVR458796 OFN458796 OPJ458796 OZF458796 PJB458796 PSX458796 QCT458796 QMP458796 QWL458796 RGH458796 RQD458796 RZZ458796 SJV458796 STR458796 TDN458796 TNJ458796 TXF458796 UHB458796 UQX458796 VAT458796 VKP458796 VUL458796 WEH458796 WOD458796 WXZ458796 BP524332 LN524332 VJ524332 AFF524332 APB524332 AYX524332 BIT524332 BSP524332 CCL524332 CMH524332 CWD524332 DFZ524332 DPV524332 DZR524332 EJN524332 ETJ524332 FDF524332 FNB524332 FWX524332 GGT524332 GQP524332 HAL524332 HKH524332 HUD524332 IDZ524332 INV524332 IXR524332 JHN524332 JRJ524332 KBF524332 KLB524332 KUX524332 LET524332 LOP524332 LYL524332 MIH524332 MSD524332 NBZ524332 NLV524332 NVR524332 OFN524332 OPJ524332 OZF524332 PJB524332 PSX524332 QCT524332 QMP524332 QWL524332 RGH524332 RQD524332 RZZ524332 SJV524332 STR524332 TDN524332 TNJ524332 TXF524332 UHB524332 UQX524332 VAT524332 VKP524332 VUL524332 WEH524332 WOD524332 WXZ524332 BP589868 LN589868 VJ589868 AFF589868 APB589868 AYX589868 BIT589868 BSP589868 CCL589868 CMH589868 CWD589868 DFZ589868 DPV589868 DZR589868 EJN589868 ETJ589868 FDF589868 FNB589868 FWX589868 GGT589868 GQP589868 HAL589868 HKH589868 HUD589868 IDZ589868 INV589868 IXR589868 JHN589868 JRJ589868 KBF589868 KLB589868 KUX589868 LET589868 LOP589868 LYL589868 MIH589868 MSD589868 NBZ589868 NLV589868 NVR589868 OFN589868 OPJ589868 OZF589868 PJB589868 PSX589868 QCT589868 QMP589868 QWL589868 RGH589868 RQD589868 RZZ589868 SJV589868 STR589868 TDN589868 TNJ589868 TXF589868 UHB589868 UQX589868 VAT589868 VKP589868 VUL589868 WEH589868 WOD589868 WXZ589868 BP655404 LN655404 VJ655404 AFF655404 APB655404 AYX655404 BIT655404 BSP655404 CCL655404 CMH655404 CWD655404 DFZ655404 DPV655404 DZR655404 EJN655404 ETJ655404 FDF655404 FNB655404 FWX655404 GGT655404 GQP655404 HAL655404 HKH655404 HUD655404 IDZ655404 INV655404 IXR655404 JHN655404 JRJ655404 KBF655404 KLB655404 KUX655404 LET655404 LOP655404 LYL655404 MIH655404 MSD655404 NBZ655404 NLV655404 NVR655404 OFN655404 OPJ655404 OZF655404 PJB655404 PSX655404 QCT655404 QMP655404 QWL655404 RGH655404 RQD655404 RZZ655404 SJV655404 STR655404 TDN655404 TNJ655404 TXF655404 UHB655404 UQX655404 VAT655404 VKP655404 VUL655404 WEH655404 WOD655404 WXZ655404 BP720940 LN720940 VJ720940 AFF720940 APB720940 AYX720940 BIT720940 BSP720940 CCL720940 CMH720940 CWD720940 DFZ720940 DPV720940 DZR720940 EJN720940 ETJ720940 FDF720940 FNB720940 FWX720940 GGT720940 GQP720940 HAL720940 HKH720940 HUD720940 IDZ720940 INV720940 IXR720940 JHN720940 JRJ720940 KBF720940 KLB720940 KUX720940 LET720940 LOP720940 LYL720940 MIH720940 MSD720940 NBZ720940 NLV720940 NVR720940 OFN720940 OPJ720940 OZF720940 PJB720940 PSX720940 QCT720940 QMP720940 QWL720940 RGH720940 RQD720940 RZZ720940 SJV720940 STR720940 TDN720940 TNJ720940 TXF720940 UHB720940 UQX720940 VAT720940 VKP720940 VUL720940 WEH720940 WOD720940 WXZ720940 BP786476 LN786476 VJ786476 AFF786476 APB786476 AYX786476 BIT786476 BSP786476 CCL786476 CMH786476 CWD786476 DFZ786476 DPV786476 DZR786476 EJN786476 ETJ786476 FDF786476 FNB786476 FWX786476 GGT786476 GQP786476 HAL786476 HKH786476 HUD786476 IDZ786476 INV786476 IXR786476 JHN786476 JRJ786476 KBF786476 KLB786476 KUX786476 LET786476 LOP786476 LYL786476 MIH786476 MSD786476 NBZ786476 NLV786476 NVR786476 OFN786476 OPJ786476 OZF786476 PJB786476 PSX786476 QCT786476 QMP786476 QWL786476 RGH786476 RQD786476 RZZ786476 SJV786476 STR786476 TDN786476 TNJ786476 TXF786476 UHB786476 UQX786476 VAT786476 VKP786476 VUL786476 WEH786476 WOD786476 WXZ786476 BP852012 LN852012 VJ852012 AFF852012 APB852012 AYX852012 BIT852012 BSP852012 CCL852012 CMH852012 CWD852012 DFZ852012 DPV852012 DZR852012 EJN852012 ETJ852012 FDF852012 FNB852012 FWX852012 GGT852012 GQP852012 HAL852012 HKH852012 HUD852012 IDZ852012 INV852012 IXR852012 JHN852012 JRJ852012 KBF852012 KLB852012 KUX852012 LET852012 LOP852012 LYL852012 MIH852012 MSD852012 NBZ852012 NLV852012 NVR852012 OFN852012 OPJ852012 OZF852012 PJB852012 PSX852012 QCT852012 QMP852012 QWL852012 RGH852012 RQD852012 RZZ852012 SJV852012 STR852012 TDN852012 TNJ852012 TXF852012 UHB852012 UQX852012 VAT852012 VKP852012 VUL852012 WEH852012 WOD852012 WXZ852012 BP917548 LN917548 VJ917548 AFF917548 APB917548 AYX917548 BIT917548 BSP917548 CCL917548 CMH917548 CWD917548 DFZ917548 DPV917548 DZR917548 EJN917548 ETJ917548 FDF917548 FNB917548 FWX917548 GGT917548 GQP917548 HAL917548 HKH917548 HUD917548 IDZ917548 INV917548 IXR917548 JHN917548 JRJ917548 KBF917548 KLB917548 KUX917548 LET917548 LOP917548 LYL917548 MIH917548 MSD917548 NBZ917548 NLV917548 NVR917548 OFN917548 OPJ917548 OZF917548 PJB917548 PSX917548 QCT917548 QMP917548 QWL917548 RGH917548 RQD917548 RZZ917548 SJV917548 STR917548 TDN917548 TNJ917548 TXF917548 UHB917548 UQX917548 VAT917548 VKP917548 VUL917548 WEH917548 WOD917548 WXZ917548 BP983084 LN983084 VJ983084 AFF983084 APB983084 AYX983084 BIT983084 BSP983084 CCL983084 CMH983084 CWD983084 DFZ983084 DPV983084 DZR983084 EJN983084 ETJ983084 FDF983084 FNB983084 FWX983084 GGT983084 GQP983084 HAL983084 HKH983084 HUD983084 IDZ983084 INV983084 IXR983084 JHN983084 JRJ983084 KBF983084 KLB983084 KUX983084 LET983084 LOP983084 LYL983084 MIH983084 MSD983084 NBZ983084 NLV983084 NVR983084 OFN983084 OPJ983084 OZF983084 PJB983084 PSX983084 QCT983084 QMP983084 QWL983084 RGH983084 RQD983084 RZZ983084 SJV983084 STR983084 TDN983084 TNJ983084 TXF983084 UHB983084 UQX983084 VAT983084 VKP983084 VUL983084 WEH983084 WOD983084 WXZ983084" xr:uid="{5959F954-B1D0-4C6E-9781-2709ACACCA5A}">
      <formula1>"入浴④,　　,"</formula1>
    </dataValidation>
    <dataValidation type="list" allowBlank="1" showInputMessage="1" showErrorMessage="1" sqref="F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F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F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F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F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F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F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F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F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F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F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F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F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F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F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F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F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F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F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F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F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F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F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F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F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F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F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F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F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F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F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F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F43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F65579 JF65579 TB65579 ACX65579 AMT65579 AWP65579 BGL65579 BQH65579 CAD65579 CJZ65579 CTV65579 DDR65579 DNN65579 DXJ65579 EHF65579 ERB65579 FAX65579 FKT65579 FUP65579 GEL65579 GOH65579 GYD65579 HHZ65579 HRV65579 IBR65579 ILN65579 IVJ65579 JFF65579 JPB65579 JYX65579 KIT65579 KSP65579 LCL65579 LMH65579 LWD65579 MFZ65579 MPV65579 MZR65579 NJN65579 NTJ65579 ODF65579 ONB65579 OWX65579 PGT65579 PQP65579 QAL65579 QKH65579 QUD65579 RDZ65579 RNV65579 RXR65579 SHN65579 SRJ65579 TBF65579 TLB65579 TUX65579 UET65579 UOP65579 UYL65579 VIH65579 VSD65579 WBZ65579 WLV65579 WVR65579 F131115 JF131115 TB131115 ACX131115 AMT131115 AWP131115 BGL131115 BQH131115 CAD131115 CJZ131115 CTV131115 DDR131115 DNN131115 DXJ131115 EHF131115 ERB131115 FAX131115 FKT131115 FUP131115 GEL131115 GOH131115 GYD131115 HHZ131115 HRV131115 IBR131115 ILN131115 IVJ131115 JFF131115 JPB131115 JYX131115 KIT131115 KSP131115 LCL131115 LMH131115 LWD131115 MFZ131115 MPV131115 MZR131115 NJN131115 NTJ131115 ODF131115 ONB131115 OWX131115 PGT131115 PQP131115 QAL131115 QKH131115 QUD131115 RDZ131115 RNV131115 RXR131115 SHN131115 SRJ131115 TBF131115 TLB131115 TUX131115 UET131115 UOP131115 UYL131115 VIH131115 VSD131115 WBZ131115 WLV131115 WVR131115 F196651 JF196651 TB196651 ACX196651 AMT196651 AWP196651 BGL196651 BQH196651 CAD196651 CJZ196651 CTV196651 DDR196651 DNN196651 DXJ196651 EHF196651 ERB196651 FAX196651 FKT196651 FUP196651 GEL196651 GOH196651 GYD196651 HHZ196651 HRV196651 IBR196651 ILN196651 IVJ196651 JFF196651 JPB196651 JYX196651 KIT196651 KSP196651 LCL196651 LMH196651 LWD196651 MFZ196651 MPV196651 MZR196651 NJN196651 NTJ196651 ODF196651 ONB196651 OWX196651 PGT196651 PQP196651 QAL196651 QKH196651 QUD196651 RDZ196651 RNV196651 RXR196651 SHN196651 SRJ196651 TBF196651 TLB196651 TUX196651 UET196651 UOP196651 UYL196651 VIH196651 VSD196651 WBZ196651 WLV196651 WVR196651 F262187 JF262187 TB262187 ACX262187 AMT262187 AWP262187 BGL262187 BQH262187 CAD262187 CJZ262187 CTV262187 DDR262187 DNN262187 DXJ262187 EHF262187 ERB262187 FAX262187 FKT262187 FUP262187 GEL262187 GOH262187 GYD262187 HHZ262187 HRV262187 IBR262187 ILN262187 IVJ262187 JFF262187 JPB262187 JYX262187 KIT262187 KSP262187 LCL262187 LMH262187 LWD262187 MFZ262187 MPV262187 MZR262187 NJN262187 NTJ262187 ODF262187 ONB262187 OWX262187 PGT262187 PQP262187 QAL262187 QKH262187 QUD262187 RDZ262187 RNV262187 RXR262187 SHN262187 SRJ262187 TBF262187 TLB262187 TUX262187 UET262187 UOP262187 UYL262187 VIH262187 VSD262187 WBZ262187 WLV262187 WVR262187 F327723 JF327723 TB327723 ACX327723 AMT327723 AWP327723 BGL327723 BQH327723 CAD327723 CJZ327723 CTV327723 DDR327723 DNN327723 DXJ327723 EHF327723 ERB327723 FAX327723 FKT327723 FUP327723 GEL327723 GOH327723 GYD327723 HHZ327723 HRV327723 IBR327723 ILN327723 IVJ327723 JFF327723 JPB327723 JYX327723 KIT327723 KSP327723 LCL327723 LMH327723 LWD327723 MFZ327723 MPV327723 MZR327723 NJN327723 NTJ327723 ODF327723 ONB327723 OWX327723 PGT327723 PQP327723 QAL327723 QKH327723 QUD327723 RDZ327723 RNV327723 RXR327723 SHN327723 SRJ327723 TBF327723 TLB327723 TUX327723 UET327723 UOP327723 UYL327723 VIH327723 VSD327723 WBZ327723 WLV327723 WVR327723 F393259 JF393259 TB393259 ACX393259 AMT393259 AWP393259 BGL393259 BQH393259 CAD393259 CJZ393259 CTV393259 DDR393259 DNN393259 DXJ393259 EHF393259 ERB393259 FAX393259 FKT393259 FUP393259 GEL393259 GOH393259 GYD393259 HHZ393259 HRV393259 IBR393259 ILN393259 IVJ393259 JFF393259 JPB393259 JYX393259 KIT393259 KSP393259 LCL393259 LMH393259 LWD393259 MFZ393259 MPV393259 MZR393259 NJN393259 NTJ393259 ODF393259 ONB393259 OWX393259 PGT393259 PQP393259 QAL393259 QKH393259 QUD393259 RDZ393259 RNV393259 RXR393259 SHN393259 SRJ393259 TBF393259 TLB393259 TUX393259 UET393259 UOP393259 UYL393259 VIH393259 VSD393259 WBZ393259 WLV393259 WVR393259 F458795 JF458795 TB458795 ACX458795 AMT458795 AWP458795 BGL458795 BQH458795 CAD458795 CJZ458795 CTV458795 DDR458795 DNN458795 DXJ458795 EHF458795 ERB458795 FAX458795 FKT458795 FUP458795 GEL458795 GOH458795 GYD458795 HHZ458795 HRV458795 IBR458795 ILN458795 IVJ458795 JFF458795 JPB458795 JYX458795 KIT458795 KSP458795 LCL458795 LMH458795 LWD458795 MFZ458795 MPV458795 MZR458795 NJN458795 NTJ458795 ODF458795 ONB458795 OWX458795 PGT458795 PQP458795 QAL458795 QKH458795 QUD458795 RDZ458795 RNV458795 RXR458795 SHN458795 SRJ458795 TBF458795 TLB458795 TUX458795 UET458795 UOP458795 UYL458795 VIH458795 VSD458795 WBZ458795 WLV458795 WVR458795 F524331 JF524331 TB524331 ACX524331 AMT524331 AWP524331 BGL524331 BQH524331 CAD524331 CJZ524331 CTV524331 DDR524331 DNN524331 DXJ524331 EHF524331 ERB524331 FAX524331 FKT524331 FUP524331 GEL524331 GOH524331 GYD524331 HHZ524331 HRV524331 IBR524331 ILN524331 IVJ524331 JFF524331 JPB524331 JYX524331 KIT524331 KSP524331 LCL524331 LMH524331 LWD524331 MFZ524331 MPV524331 MZR524331 NJN524331 NTJ524331 ODF524331 ONB524331 OWX524331 PGT524331 PQP524331 QAL524331 QKH524331 QUD524331 RDZ524331 RNV524331 RXR524331 SHN524331 SRJ524331 TBF524331 TLB524331 TUX524331 UET524331 UOP524331 UYL524331 VIH524331 VSD524331 WBZ524331 WLV524331 WVR524331 F589867 JF589867 TB589867 ACX589867 AMT589867 AWP589867 BGL589867 BQH589867 CAD589867 CJZ589867 CTV589867 DDR589867 DNN589867 DXJ589867 EHF589867 ERB589867 FAX589867 FKT589867 FUP589867 GEL589867 GOH589867 GYD589867 HHZ589867 HRV589867 IBR589867 ILN589867 IVJ589867 JFF589867 JPB589867 JYX589867 KIT589867 KSP589867 LCL589867 LMH589867 LWD589867 MFZ589867 MPV589867 MZR589867 NJN589867 NTJ589867 ODF589867 ONB589867 OWX589867 PGT589867 PQP589867 QAL589867 QKH589867 QUD589867 RDZ589867 RNV589867 RXR589867 SHN589867 SRJ589867 TBF589867 TLB589867 TUX589867 UET589867 UOP589867 UYL589867 VIH589867 VSD589867 WBZ589867 WLV589867 WVR589867 F655403 JF655403 TB655403 ACX655403 AMT655403 AWP655403 BGL655403 BQH655403 CAD655403 CJZ655403 CTV655403 DDR655403 DNN655403 DXJ655403 EHF655403 ERB655403 FAX655403 FKT655403 FUP655403 GEL655403 GOH655403 GYD655403 HHZ655403 HRV655403 IBR655403 ILN655403 IVJ655403 JFF655403 JPB655403 JYX655403 KIT655403 KSP655403 LCL655403 LMH655403 LWD655403 MFZ655403 MPV655403 MZR655403 NJN655403 NTJ655403 ODF655403 ONB655403 OWX655403 PGT655403 PQP655403 QAL655403 QKH655403 QUD655403 RDZ655403 RNV655403 RXR655403 SHN655403 SRJ655403 TBF655403 TLB655403 TUX655403 UET655403 UOP655403 UYL655403 VIH655403 VSD655403 WBZ655403 WLV655403 WVR655403 F720939 JF720939 TB720939 ACX720939 AMT720939 AWP720939 BGL720939 BQH720939 CAD720939 CJZ720939 CTV720939 DDR720939 DNN720939 DXJ720939 EHF720939 ERB720939 FAX720939 FKT720939 FUP720939 GEL720939 GOH720939 GYD720939 HHZ720939 HRV720939 IBR720939 ILN720939 IVJ720939 JFF720939 JPB720939 JYX720939 KIT720939 KSP720939 LCL720939 LMH720939 LWD720939 MFZ720939 MPV720939 MZR720939 NJN720939 NTJ720939 ODF720939 ONB720939 OWX720939 PGT720939 PQP720939 QAL720939 QKH720939 QUD720939 RDZ720939 RNV720939 RXR720939 SHN720939 SRJ720939 TBF720939 TLB720939 TUX720939 UET720939 UOP720939 UYL720939 VIH720939 VSD720939 WBZ720939 WLV720939 WVR720939 F786475 JF786475 TB786475 ACX786475 AMT786475 AWP786475 BGL786475 BQH786475 CAD786475 CJZ786475 CTV786475 DDR786475 DNN786475 DXJ786475 EHF786475 ERB786475 FAX786475 FKT786475 FUP786475 GEL786475 GOH786475 GYD786475 HHZ786475 HRV786475 IBR786475 ILN786475 IVJ786475 JFF786475 JPB786475 JYX786475 KIT786475 KSP786475 LCL786475 LMH786475 LWD786475 MFZ786475 MPV786475 MZR786475 NJN786475 NTJ786475 ODF786475 ONB786475 OWX786475 PGT786475 PQP786475 QAL786475 QKH786475 QUD786475 RDZ786475 RNV786475 RXR786475 SHN786475 SRJ786475 TBF786475 TLB786475 TUX786475 UET786475 UOP786475 UYL786475 VIH786475 VSD786475 WBZ786475 WLV786475 WVR786475 F852011 JF852011 TB852011 ACX852011 AMT852011 AWP852011 BGL852011 BQH852011 CAD852011 CJZ852011 CTV852011 DDR852011 DNN852011 DXJ852011 EHF852011 ERB852011 FAX852011 FKT852011 FUP852011 GEL852011 GOH852011 GYD852011 HHZ852011 HRV852011 IBR852011 ILN852011 IVJ852011 JFF852011 JPB852011 JYX852011 KIT852011 KSP852011 LCL852011 LMH852011 LWD852011 MFZ852011 MPV852011 MZR852011 NJN852011 NTJ852011 ODF852011 ONB852011 OWX852011 PGT852011 PQP852011 QAL852011 QKH852011 QUD852011 RDZ852011 RNV852011 RXR852011 SHN852011 SRJ852011 TBF852011 TLB852011 TUX852011 UET852011 UOP852011 UYL852011 VIH852011 VSD852011 WBZ852011 WLV852011 WVR852011 F917547 JF917547 TB917547 ACX917547 AMT917547 AWP917547 BGL917547 BQH917547 CAD917547 CJZ917547 CTV917547 DDR917547 DNN917547 DXJ917547 EHF917547 ERB917547 FAX917547 FKT917547 FUP917547 GEL917547 GOH917547 GYD917547 HHZ917547 HRV917547 IBR917547 ILN917547 IVJ917547 JFF917547 JPB917547 JYX917547 KIT917547 KSP917547 LCL917547 LMH917547 LWD917547 MFZ917547 MPV917547 MZR917547 NJN917547 NTJ917547 ODF917547 ONB917547 OWX917547 PGT917547 PQP917547 QAL917547 QKH917547 QUD917547 RDZ917547 RNV917547 RXR917547 SHN917547 SRJ917547 TBF917547 TLB917547 TUX917547 UET917547 UOP917547 UYL917547 VIH917547 VSD917547 WBZ917547 WLV917547 WVR917547 F983083 JF983083 TB983083 ACX983083 AMT983083 AWP983083 BGL983083 BQH983083 CAD983083 CJZ983083 CTV983083 DDR983083 DNN983083 DXJ983083 EHF983083 ERB983083 FAX983083 FKT983083 FUP983083 GEL983083 GOH983083 GYD983083 HHZ983083 HRV983083 IBR983083 ILN983083 IVJ983083 JFF983083 JPB983083 JYX983083 KIT983083 KSP983083 LCL983083 LMH983083 LWD983083 MFZ983083 MPV983083 MZR983083 NJN983083 NTJ983083 ODF983083 ONB983083 OWX983083 PGT983083 PQP983083 QAL983083 QKH983083 QUD983083 RDZ983083 RNV983083 RXR983083 SHN983083 SRJ983083 TBF983083 TLB983083 TUX983083 UET983083 UOP983083 UYL983083 VIH983083 VSD983083 WBZ983083 WLV983083 WVR983083 AR17 KP17 UL17 AEH17 AOD17 AXZ17 BHV17 BRR17 CBN17 CLJ17 CVF17 DFB17 DOX17 DYT17 EIP17 ESL17 FCH17 FMD17 FVZ17 GFV17 GPR17 GZN17 HJJ17 HTF17 IDB17 IMX17 IWT17 JGP17 JQL17 KAH17 KKD17 KTZ17 LDV17 LNR17 LXN17 MHJ17 MRF17 NBB17 NKX17 NUT17 OEP17 OOL17 OYH17 PID17 PRZ17 QBV17 QLR17 QVN17 RFJ17 RPF17 RZB17 SIX17 SST17 TCP17 TML17 TWH17 UGD17 UPZ17 UZV17 VJR17 VTN17 WDJ17 WNF17 WXB17 AR65553 KP65553 UL65553 AEH65553 AOD65553 AXZ65553 BHV65553 BRR65553 CBN65553 CLJ65553 CVF65553 DFB65553 DOX65553 DYT65553 EIP65553 ESL65553 FCH65553 FMD65553 FVZ65553 GFV65553 GPR65553 GZN65553 HJJ65553 HTF65553 IDB65553 IMX65553 IWT65553 JGP65553 JQL65553 KAH65553 KKD65553 KTZ65553 LDV65553 LNR65553 LXN65553 MHJ65553 MRF65553 NBB65553 NKX65553 NUT65553 OEP65553 OOL65553 OYH65553 PID65553 PRZ65553 QBV65553 QLR65553 QVN65553 RFJ65553 RPF65553 RZB65553 SIX65553 SST65553 TCP65553 TML65553 TWH65553 UGD65553 UPZ65553 UZV65553 VJR65553 VTN65553 WDJ65553 WNF65553 WXB65553 AR131089 KP131089 UL131089 AEH131089 AOD131089 AXZ131089 BHV131089 BRR131089 CBN131089 CLJ131089 CVF131089 DFB131089 DOX131089 DYT131089 EIP131089 ESL131089 FCH131089 FMD131089 FVZ131089 GFV131089 GPR131089 GZN131089 HJJ131089 HTF131089 IDB131089 IMX131089 IWT131089 JGP131089 JQL131089 KAH131089 KKD131089 KTZ131089 LDV131089 LNR131089 LXN131089 MHJ131089 MRF131089 NBB131089 NKX131089 NUT131089 OEP131089 OOL131089 OYH131089 PID131089 PRZ131089 QBV131089 QLR131089 QVN131089 RFJ131089 RPF131089 RZB131089 SIX131089 SST131089 TCP131089 TML131089 TWH131089 UGD131089 UPZ131089 UZV131089 VJR131089 VTN131089 WDJ131089 WNF131089 WXB131089 AR196625 KP196625 UL196625 AEH196625 AOD196625 AXZ196625 BHV196625 BRR196625 CBN196625 CLJ196625 CVF196625 DFB196625 DOX196625 DYT196625 EIP196625 ESL196625 FCH196625 FMD196625 FVZ196625 GFV196625 GPR196625 GZN196625 HJJ196625 HTF196625 IDB196625 IMX196625 IWT196625 JGP196625 JQL196625 KAH196625 KKD196625 KTZ196625 LDV196625 LNR196625 LXN196625 MHJ196625 MRF196625 NBB196625 NKX196625 NUT196625 OEP196625 OOL196625 OYH196625 PID196625 PRZ196625 QBV196625 QLR196625 QVN196625 RFJ196625 RPF196625 RZB196625 SIX196625 SST196625 TCP196625 TML196625 TWH196625 UGD196625 UPZ196625 UZV196625 VJR196625 VTN196625 WDJ196625 WNF196625 WXB196625 AR262161 KP262161 UL262161 AEH262161 AOD262161 AXZ262161 BHV262161 BRR262161 CBN262161 CLJ262161 CVF262161 DFB262161 DOX262161 DYT262161 EIP262161 ESL262161 FCH262161 FMD262161 FVZ262161 GFV262161 GPR262161 GZN262161 HJJ262161 HTF262161 IDB262161 IMX262161 IWT262161 JGP262161 JQL262161 KAH262161 KKD262161 KTZ262161 LDV262161 LNR262161 LXN262161 MHJ262161 MRF262161 NBB262161 NKX262161 NUT262161 OEP262161 OOL262161 OYH262161 PID262161 PRZ262161 QBV262161 QLR262161 QVN262161 RFJ262161 RPF262161 RZB262161 SIX262161 SST262161 TCP262161 TML262161 TWH262161 UGD262161 UPZ262161 UZV262161 VJR262161 VTN262161 WDJ262161 WNF262161 WXB262161 AR327697 KP327697 UL327697 AEH327697 AOD327697 AXZ327697 BHV327697 BRR327697 CBN327697 CLJ327697 CVF327697 DFB327697 DOX327697 DYT327697 EIP327697 ESL327697 FCH327697 FMD327697 FVZ327697 GFV327697 GPR327697 GZN327697 HJJ327697 HTF327697 IDB327697 IMX327697 IWT327697 JGP327697 JQL327697 KAH327697 KKD327697 KTZ327697 LDV327697 LNR327697 LXN327697 MHJ327697 MRF327697 NBB327697 NKX327697 NUT327697 OEP327697 OOL327697 OYH327697 PID327697 PRZ327697 QBV327697 QLR327697 QVN327697 RFJ327697 RPF327697 RZB327697 SIX327697 SST327697 TCP327697 TML327697 TWH327697 UGD327697 UPZ327697 UZV327697 VJR327697 VTN327697 WDJ327697 WNF327697 WXB327697 AR393233 KP393233 UL393233 AEH393233 AOD393233 AXZ393233 BHV393233 BRR393233 CBN393233 CLJ393233 CVF393233 DFB393233 DOX393233 DYT393233 EIP393233 ESL393233 FCH393233 FMD393233 FVZ393233 GFV393233 GPR393233 GZN393233 HJJ393233 HTF393233 IDB393233 IMX393233 IWT393233 JGP393233 JQL393233 KAH393233 KKD393233 KTZ393233 LDV393233 LNR393233 LXN393233 MHJ393233 MRF393233 NBB393233 NKX393233 NUT393233 OEP393233 OOL393233 OYH393233 PID393233 PRZ393233 QBV393233 QLR393233 QVN393233 RFJ393233 RPF393233 RZB393233 SIX393233 SST393233 TCP393233 TML393233 TWH393233 UGD393233 UPZ393233 UZV393233 VJR393233 VTN393233 WDJ393233 WNF393233 WXB393233 AR458769 KP458769 UL458769 AEH458769 AOD458769 AXZ458769 BHV458769 BRR458769 CBN458769 CLJ458769 CVF458769 DFB458769 DOX458769 DYT458769 EIP458769 ESL458769 FCH458769 FMD458769 FVZ458769 GFV458769 GPR458769 GZN458769 HJJ458769 HTF458769 IDB458769 IMX458769 IWT458769 JGP458769 JQL458769 KAH458769 KKD458769 KTZ458769 LDV458769 LNR458769 LXN458769 MHJ458769 MRF458769 NBB458769 NKX458769 NUT458769 OEP458769 OOL458769 OYH458769 PID458769 PRZ458769 QBV458769 QLR458769 QVN458769 RFJ458769 RPF458769 RZB458769 SIX458769 SST458769 TCP458769 TML458769 TWH458769 UGD458769 UPZ458769 UZV458769 VJR458769 VTN458769 WDJ458769 WNF458769 WXB458769 AR524305 KP524305 UL524305 AEH524305 AOD524305 AXZ524305 BHV524305 BRR524305 CBN524305 CLJ524305 CVF524305 DFB524305 DOX524305 DYT524305 EIP524305 ESL524305 FCH524305 FMD524305 FVZ524305 GFV524305 GPR524305 GZN524305 HJJ524305 HTF524305 IDB524305 IMX524305 IWT524305 JGP524305 JQL524305 KAH524305 KKD524305 KTZ524305 LDV524305 LNR524305 LXN524305 MHJ524305 MRF524305 NBB524305 NKX524305 NUT524305 OEP524305 OOL524305 OYH524305 PID524305 PRZ524305 QBV524305 QLR524305 QVN524305 RFJ524305 RPF524305 RZB524305 SIX524305 SST524305 TCP524305 TML524305 TWH524305 UGD524305 UPZ524305 UZV524305 VJR524305 VTN524305 WDJ524305 WNF524305 WXB524305 AR589841 KP589841 UL589841 AEH589841 AOD589841 AXZ589841 BHV589841 BRR589841 CBN589841 CLJ589841 CVF589841 DFB589841 DOX589841 DYT589841 EIP589841 ESL589841 FCH589841 FMD589841 FVZ589841 GFV589841 GPR589841 GZN589841 HJJ589841 HTF589841 IDB589841 IMX589841 IWT589841 JGP589841 JQL589841 KAH589841 KKD589841 KTZ589841 LDV589841 LNR589841 LXN589841 MHJ589841 MRF589841 NBB589841 NKX589841 NUT589841 OEP589841 OOL589841 OYH589841 PID589841 PRZ589841 QBV589841 QLR589841 QVN589841 RFJ589841 RPF589841 RZB589841 SIX589841 SST589841 TCP589841 TML589841 TWH589841 UGD589841 UPZ589841 UZV589841 VJR589841 VTN589841 WDJ589841 WNF589841 WXB589841 AR655377 KP655377 UL655377 AEH655377 AOD655377 AXZ655377 BHV655377 BRR655377 CBN655377 CLJ655377 CVF655377 DFB655377 DOX655377 DYT655377 EIP655377 ESL655377 FCH655377 FMD655377 FVZ655377 GFV655377 GPR655377 GZN655377 HJJ655377 HTF655377 IDB655377 IMX655377 IWT655377 JGP655377 JQL655377 KAH655377 KKD655377 KTZ655377 LDV655377 LNR655377 LXN655377 MHJ655377 MRF655377 NBB655377 NKX655377 NUT655377 OEP655377 OOL655377 OYH655377 PID655377 PRZ655377 QBV655377 QLR655377 QVN655377 RFJ655377 RPF655377 RZB655377 SIX655377 SST655377 TCP655377 TML655377 TWH655377 UGD655377 UPZ655377 UZV655377 VJR655377 VTN655377 WDJ655377 WNF655377 WXB655377 AR720913 KP720913 UL720913 AEH720913 AOD720913 AXZ720913 BHV720913 BRR720913 CBN720913 CLJ720913 CVF720913 DFB720913 DOX720913 DYT720913 EIP720913 ESL720913 FCH720913 FMD720913 FVZ720913 GFV720913 GPR720913 GZN720913 HJJ720913 HTF720913 IDB720913 IMX720913 IWT720913 JGP720913 JQL720913 KAH720913 KKD720913 KTZ720913 LDV720913 LNR720913 LXN720913 MHJ720913 MRF720913 NBB720913 NKX720913 NUT720913 OEP720913 OOL720913 OYH720913 PID720913 PRZ720913 QBV720913 QLR720913 QVN720913 RFJ720913 RPF720913 RZB720913 SIX720913 SST720913 TCP720913 TML720913 TWH720913 UGD720913 UPZ720913 UZV720913 VJR720913 VTN720913 WDJ720913 WNF720913 WXB720913 AR786449 KP786449 UL786449 AEH786449 AOD786449 AXZ786449 BHV786449 BRR786449 CBN786449 CLJ786449 CVF786449 DFB786449 DOX786449 DYT786449 EIP786449 ESL786449 FCH786449 FMD786449 FVZ786449 GFV786449 GPR786449 GZN786449 HJJ786449 HTF786449 IDB786449 IMX786449 IWT786449 JGP786449 JQL786449 KAH786449 KKD786449 KTZ786449 LDV786449 LNR786449 LXN786449 MHJ786449 MRF786449 NBB786449 NKX786449 NUT786449 OEP786449 OOL786449 OYH786449 PID786449 PRZ786449 QBV786449 QLR786449 QVN786449 RFJ786449 RPF786449 RZB786449 SIX786449 SST786449 TCP786449 TML786449 TWH786449 UGD786449 UPZ786449 UZV786449 VJR786449 VTN786449 WDJ786449 WNF786449 WXB786449 AR851985 KP851985 UL851985 AEH851985 AOD851985 AXZ851985 BHV851985 BRR851985 CBN851985 CLJ851985 CVF851985 DFB851985 DOX851985 DYT851985 EIP851985 ESL851985 FCH851985 FMD851985 FVZ851985 GFV851985 GPR851985 GZN851985 HJJ851985 HTF851985 IDB851985 IMX851985 IWT851985 JGP851985 JQL851985 KAH851985 KKD851985 KTZ851985 LDV851985 LNR851985 LXN851985 MHJ851985 MRF851985 NBB851985 NKX851985 NUT851985 OEP851985 OOL851985 OYH851985 PID851985 PRZ851985 QBV851985 QLR851985 QVN851985 RFJ851985 RPF851985 RZB851985 SIX851985 SST851985 TCP851985 TML851985 TWH851985 UGD851985 UPZ851985 UZV851985 VJR851985 VTN851985 WDJ851985 WNF851985 WXB851985 AR917521 KP917521 UL917521 AEH917521 AOD917521 AXZ917521 BHV917521 BRR917521 CBN917521 CLJ917521 CVF917521 DFB917521 DOX917521 DYT917521 EIP917521 ESL917521 FCH917521 FMD917521 FVZ917521 GFV917521 GPR917521 GZN917521 HJJ917521 HTF917521 IDB917521 IMX917521 IWT917521 JGP917521 JQL917521 KAH917521 KKD917521 KTZ917521 LDV917521 LNR917521 LXN917521 MHJ917521 MRF917521 NBB917521 NKX917521 NUT917521 OEP917521 OOL917521 OYH917521 PID917521 PRZ917521 QBV917521 QLR917521 QVN917521 RFJ917521 RPF917521 RZB917521 SIX917521 SST917521 TCP917521 TML917521 TWH917521 UGD917521 UPZ917521 UZV917521 VJR917521 VTN917521 WDJ917521 WNF917521 WXB917521 AR983057 KP983057 UL983057 AEH983057 AOD983057 AXZ983057 BHV983057 BRR983057 CBN983057 CLJ983057 CVF983057 DFB983057 DOX983057 DYT983057 EIP983057 ESL983057 FCH983057 FMD983057 FVZ983057 GFV983057 GPR983057 GZN983057 HJJ983057 HTF983057 IDB983057 IMX983057 IWT983057 JGP983057 JQL983057 KAH983057 KKD983057 KTZ983057 LDV983057 LNR983057 LXN983057 MHJ983057 MRF983057 NBB983057 NKX983057 NUT983057 OEP983057 OOL983057 OYH983057 PID983057 PRZ983057 QBV983057 QLR983057 QVN983057 RFJ983057 RPF983057 RZB983057 SIX983057 SST983057 TCP983057 TML983057 TWH983057 UGD983057 UPZ983057 UZV983057 VJR983057 VTN983057 WDJ983057 WNF983057 WXB983057 AR30 KP30 UL30 AEH30 AOD30 AXZ30 BHV30 BRR30 CBN30 CLJ30 CVF30 DFB30 DOX30 DYT30 EIP30 ESL30 FCH30 FMD30 FVZ30 GFV30 GPR30 GZN30 HJJ30 HTF30 IDB30 IMX30 IWT30 JGP30 JQL30 KAH30 KKD30 KTZ30 LDV30 LNR30 LXN30 MHJ30 MRF30 NBB30 NKX30 NUT30 OEP30 OOL30 OYH30 PID30 PRZ30 QBV30 QLR30 QVN30 RFJ30 RPF30 RZB30 SIX30 SST30 TCP30 TML30 TWH30 UGD30 UPZ30 UZV30 VJR30 VTN30 WDJ30 WNF30 WXB30 AR65566 KP65566 UL65566 AEH65566 AOD65566 AXZ65566 BHV65566 BRR65566 CBN65566 CLJ65566 CVF65566 DFB65566 DOX65566 DYT65566 EIP65566 ESL65566 FCH65566 FMD65566 FVZ65566 GFV65566 GPR65566 GZN65566 HJJ65566 HTF65566 IDB65566 IMX65566 IWT65566 JGP65566 JQL65566 KAH65566 KKD65566 KTZ65566 LDV65566 LNR65566 LXN65566 MHJ65566 MRF65566 NBB65566 NKX65566 NUT65566 OEP65566 OOL65566 OYH65566 PID65566 PRZ65566 QBV65566 QLR65566 QVN65566 RFJ65566 RPF65566 RZB65566 SIX65566 SST65566 TCP65566 TML65566 TWH65566 UGD65566 UPZ65566 UZV65566 VJR65566 VTN65566 WDJ65566 WNF65566 WXB65566 AR131102 KP131102 UL131102 AEH131102 AOD131102 AXZ131102 BHV131102 BRR131102 CBN131102 CLJ131102 CVF131102 DFB131102 DOX131102 DYT131102 EIP131102 ESL131102 FCH131102 FMD131102 FVZ131102 GFV131102 GPR131102 GZN131102 HJJ131102 HTF131102 IDB131102 IMX131102 IWT131102 JGP131102 JQL131102 KAH131102 KKD131102 KTZ131102 LDV131102 LNR131102 LXN131102 MHJ131102 MRF131102 NBB131102 NKX131102 NUT131102 OEP131102 OOL131102 OYH131102 PID131102 PRZ131102 QBV131102 QLR131102 QVN131102 RFJ131102 RPF131102 RZB131102 SIX131102 SST131102 TCP131102 TML131102 TWH131102 UGD131102 UPZ131102 UZV131102 VJR131102 VTN131102 WDJ131102 WNF131102 WXB131102 AR196638 KP196638 UL196638 AEH196638 AOD196638 AXZ196638 BHV196638 BRR196638 CBN196638 CLJ196638 CVF196638 DFB196638 DOX196638 DYT196638 EIP196638 ESL196638 FCH196638 FMD196638 FVZ196638 GFV196638 GPR196638 GZN196638 HJJ196638 HTF196638 IDB196638 IMX196638 IWT196638 JGP196638 JQL196638 KAH196638 KKD196638 KTZ196638 LDV196638 LNR196638 LXN196638 MHJ196638 MRF196638 NBB196638 NKX196638 NUT196638 OEP196638 OOL196638 OYH196638 PID196638 PRZ196638 QBV196638 QLR196638 QVN196638 RFJ196638 RPF196638 RZB196638 SIX196638 SST196638 TCP196638 TML196638 TWH196638 UGD196638 UPZ196638 UZV196638 VJR196638 VTN196638 WDJ196638 WNF196638 WXB196638 AR262174 KP262174 UL262174 AEH262174 AOD262174 AXZ262174 BHV262174 BRR262174 CBN262174 CLJ262174 CVF262174 DFB262174 DOX262174 DYT262174 EIP262174 ESL262174 FCH262174 FMD262174 FVZ262174 GFV262174 GPR262174 GZN262174 HJJ262174 HTF262174 IDB262174 IMX262174 IWT262174 JGP262174 JQL262174 KAH262174 KKD262174 KTZ262174 LDV262174 LNR262174 LXN262174 MHJ262174 MRF262174 NBB262174 NKX262174 NUT262174 OEP262174 OOL262174 OYH262174 PID262174 PRZ262174 QBV262174 QLR262174 QVN262174 RFJ262174 RPF262174 RZB262174 SIX262174 SST262174 TCP262174 TML262174 TWH262174 UGD262174 UPZ262174 UZV262174 VJR262174 VTN262174 WDJ262174 WNF262174 WXB262174 AR327710 KP327710 UL327710 AEH327710 AOD327710 AXZ327710 BHV327710 BRR327710 CBN327710 CLJ327710 CVF327710 DFB327710 DOX327710 DYT327710 EIP327710 ESL327710 FCH327710 FMD327710 FVZ327710 GFV327710 GPR327710 GZN327710 HJJ327710 HTF327710 IDB327710 IMX327710 IWT327710 JGP327710 JQL327710 KAH327710 KKD327710 KTZ327710 LDV327710 LNR327710 LXN327710 MHJ327710 MRF327710 NBB327710 NKX327710 NUT327710 OEP327710 OOL327710 OYH327710 PID327710 PRZ327710 QBV327710 QLR327710 QVN327710 RFJ327710 RPF327710 RZB327710 SIX327710 SST327710 TCP327710 TML327710 TWH327710 UGD327710 UPZ327710 UZV327710 VJR327710 VTN327710 WDJ327710 WNF327710 WXB327710 AR393246 KP393246 UL393246 AEH393246 AOD393246 AXZ393246 BHV393246 BRR393246 CBN393246 CLJ393246 CVF393246 DFB393246 DOX393246 DYT393246 EIP393246 ESL393246 FCH393246 FMD393246 FVZ393246 GFV393246 GPR393246 GZN393246 HJJ393246 HTF393246 IDB393246 IMX393246 IWT393246 JGP393246 JQL393246 KAH393246 KKD393246 KTZ393246 LDV393246 LNR393246 LXN393246 MHJ393246 MRF393246 NBB393246 NKX393246 NUT393246 OEP393246 OOL393246 OYH393246 PID393246 PRZ393246 QBV393246 QLR393246 QVN393246 RFJ393246 RPF393246 RZB393246 SIX393246 SST393246 TCP393246 TML393246 TWH393246 UGD393246 UPZ393246 UZV393246 VJR393246 VTN393246 WDJ393246 WNF393246 WXB393246 AR458782 KP458782 UL458782 AEH458782 AOD458782 AXZ458782 BHV458782 BRR458782 CBN458782 CLJ458782 CVF458782 DFB458782 DOX458782 DYT458782 EIP458782 ESL458782 FCH458782 FMD458782 FVZ458782 GFV458782 GPR458782 GZN458782 HJJ458782 HTF458782 IDB458782 IMX458782 IWT458782 JGP458782 JQL458782 KAH458782 KKD458782 KTZ458782 LDV458782 LNR458782 LXN458782 MHJ458782 MRF458782 NBB458782 NKX458782 NUT458782 OEP458782 OOL458782 OYH458782 PID458782 PRZ458782 QBV458782 QLR458782 QVN458782 RFJ458782 RPF458782 RZB458782 SIX458782 SST458782 TCP458782 TML458782 TWH458782 UGD458782 UPZ458782 UZV458782 VJR458782 VTN458782 WDJ458782 WNF458782 WXB458782 AR524318 KP524318 UL524318 AEH524318 AOD524318 AXZ524318 BHV524318 BRR524318 CBN524318 CLJ524318 CVF524318 DFB524318 DOX524318 DYT524318 EIP524318 ESL524318 FCH524318 FMD524318 FVZ524318 GFV524318 GPR524318 GZN524318 HJJ524318 HTF524318 IDB524318 IMX524318 IWT524318 JGP524318 JQL524318 KAH524318 KKD524318 KTZ524318 LDV524318 LNR524318 LXN524318 MHJ524318 MRF524318 NBB524318 NKX524318 NUT524318 OEP524318 OOL524318 OYH524318 PID524318 PRZ524318 QBV524318 QLR524318 QVN524318 RFJ524318 RPF524318 RZB524318 SIX524318 SST524318 TCP524318 TML524318 TWH524318 UGD524318 UPZ524318 UZV524318 VJR524318 VTN524318 WDJ524318 WNF524318 WXB524318 AR589854 KP589854 UL589854 AEH589854 AOD589854 AXZ589854 BHV589854 BRR589854 CBN589854 CLJ589854 CVF589854 DFB589854 DOX589854 DYT589854 EIP589854 ESL589854 FCH589854 FMD589854 FVZ589854 GFV589854 GPR589854 GZN589854 HJJ589854 HTF589854 IDB589854 IMX589854 IWT589854 JGP589854 JQL589854 KAH589854 KKD589854 KTZ589854 LDV589854 LNR589854 LXN589854 MHJ589854 MRF589854 NBB589854 NKX589854 NUT589854 OEP589854 OOL589854 OYH589854 PID589854 PRZ589854 QBV589854 QLR589854 QVN589854 RFJ589854 RPF589854 RZB589854 SIX589854 SST589854 TCP589854 TML589854 TWH589854 UGD589854 UPZ589854 UZV589854 VJR589854 VTN589854 WDJ589854 WNF589854 WXB589854 AR655390 KP655390 UL655390 AEH655390 AOD655390 AXZ655390 BHV655390 BRR655390 CBN655390 CLJ655390 CVF655390 DFB655390 DOX655390 DYT655390 EIP655390 ESL655390 FCH655390 FMD655390 FVZ655390 GFV655390 GPR655390 GZN655390 HJJ655390 HTF655390 IDB655390 IMX655390 IWT655390 JGP655390 JQL655390 KAH655390 KKD655390 KTZ655390 LDV655390 LNR655390 LXN655390 MHJ655390 MRF655390 NBB655390 NKX655390 NUT655390 OEP655390 OOL655390 OYH655390 PID655390 PRZ655390 QBV655390 QLR655390 QVN655390 RFJ655390 RPF655390 RZB655390 SIX655390 SST655390 TCP655390 TML655390 TWH655390 UGD655390 UPZ655390 UZV655390 VJR655390 VTN655390 WDJ655390 WNF655390 WXB655390 AR720926 KP720926 UL720926 AEH720926 AOD720926 AXZ720926 BHV720926 BRR720926 CBN720926 CLJ720926 CVF720926 DFB720926 DOX720926 DYT720926 EIP720926 ESL720926 FCH720926 FMD720926 FVZ720926 GFV720926 GPR720926 GZN720926 HJJ720926 HTF720926 IDB720926 IMX720926 IWT720926 JGP720926 JQL720926 KAH720926 KKD720926 KTZ720926 LDV720926 LNR720926 LXN720926 MHJ720926 MRF720926 NBB720926 NKX720926 NUT720926 OEP720926 OOL720926 OYH720926 PID720926 PRZ720926 QBV720926 QLR720926 QVN720926 RFJ720926 RPF720926 RZB720926 SIX720926 SST720926 TCP720926 TML720926 TWH720926 UGD720926 UPZ720926 UZV720926 VJR720926 VTN720926 WDJ720926 WNF720926 WXB720926 AR786462 KP786462 UL786462 AEH786462 AOD786462 AXZ786462 BHV786462 BRR786462 CBN786462 CLJ786462 CVF786462 DFB786462 DOX786462 DYT786462 EIP786462 ESL786462 FCH786462 FMD786462 FVZ786462 GFV786462 GPR786462 GZN786462 HJJ786462 HTF786462 IDB786462 IMX786462 IWT786462 JGP786462 JQL786462 KAH786462 KKD786462 KTZ786462 LDV786462 LNR786462 LXN786462 MHJ786462 MRF786462 NBB786462 NKX786462 NUT786462 OEP786462 OOL786462 OYH786462 PID786462 PRZ786462 QBV786462 QLR786462 QVN786462 RFJ786462 RPF786462 RZB786462 SIX786462 SST786462 TCP786462 TML786462 TWH786462 UGD786462 UPZ786462 UZV786462 VJR786462 VTN786462 WDJ786462 WNF786462 WXB786462 AR851998 KP851998 UL851998 AEH851998 AOD851998 AXZ851998 BHV851998 BRR851998 CBN851998 CLJ851998 CVF851998 DFB851998 DOX851998 DYT851998 EIP851998 ESL851998 FCH851998 FMD851998 FVZ851998 GFV851998 GPR851998 GZN851998 HJJ851998 HTF851998 IDB851998 IMX851998 IWT851998 JGP851998 JQL851998 KAH851998 KKD851998 KTZ851998 LDV851998 LNR851998 LXN851998 MHJ851998 MRF851998 NBB851998 NKX851998 NUT851998 OEP851998 OOL851998 OYH851998 PID851998 PRZ851998 QBV851998 QLR851998 QVN851998 RFJ851998 RPF851998 RZB851998 SIX851998 SST851998 TCP851998 TML851998 TWH851998 UGD851998 UPZ851998 UZV851998 VJR851998 VTN851998 WDJ851998 WNF851998 WXB851998 AR917534 KP917534 UL917534 AEH917534 AOD917534 AXZ917534 BHV917534 BRR917534 CBN917534 CLJ917534 CVF917534 DFB917534 DOX917534 DYT917534 EIP917534 ESL917534 FCH917534 FMD917534 FVZ917534 GFV917534 GPR917534 GZN917534 HJJ917534 HTF917534 IDB917534 IMX917534 IWT917534 JGP917534 JQL917534 KAH917534 KKD917534 KTZ917534 LDV917534 LNR917534 LXN917534 MHJ917534 MRF917534 NBB917534 NKX917534 NUT917534 OEP917534 OOL917534 OYH917534 PID917534 PRZ917534 QBV917534 QLR917534 QVN917534 RFJ917534 RPF917534 RZB917534 SIX917534 SST917534 TCP917534 TML917534 TWH917534 UGD917534 UPZ917534 UZV917534 VJR917534 VTN917534 WDJ917534 WNF917534 WXB917534 AR983070 KP983070 UL983070 AEH983070 AOD983070 AXZ983070 BHV983070 BRR983070 CBN983070 CLJ983070 CVF983070 DFB983070 DOX983070 DYT983070 EIP983070 ESL983070 FCH983070 FMD983070 FVZ983070 GFV983070 GPR983070 GZN983070 HJJ983070 HTF983070 IDB983070 IMX983070 IWT983070 JGP983070 JQL983070 KAH983070 KKD983070 KTZ983070 LDV983070 LNR983070 LXN983070 MHJ983070 MRF983070 NBB983070 NKX983070 NUT983070 OEP983070 OOL983070 OYH983070 PID983070 PRZ983070 QBV983070 QLR983070 QVN983070 RFJ983070 RPF983070 RZB983070 SIX983070 SST983070 TCP983070 TML983070 TWH983070 UGD983070 UPZ983070 UZV983070 VJR983070 VTN983070 WDJ983070 WNF983070 WXB983070 AR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R65579 KP65579 UL65579 AEH65579 AOD65579 AXZ65579 BHV65579 BRR65579 CBN65579 CLJ65579 CVF65579 DFB65579 DOX65579 DYT65579 EIP65579 ESL65579 FCH65579 FMD65579 FVZ65579 GFV65579 GPR65579 GZN65579 HJJ65579 HTF65579 IDB65579 IMX65579 IWT65579 JGP65579 JQL65579 KAH65579 KKD65579 KTZ65579 LDV65579 LNR65579 LXN65579 MHJ65579 MRF65579 NBB65579 NKX65579 NUT65579 OEP65579 OOL65579 OYH65579 PID65579 PRZ65579 QBV65579 QLR65579 QVN65579 RFJ65579 RPF65579 RZB65579 SIX65579 SST65579 TCP65579 TML65579 TWH65579 UGD65579 UPZ65579 UZV65579 VJR65579 VTN65579 WDJ65579 WNF65579 WXB65579 AR131115 KP131115 UL131115 AEH131115 AOD131115 AXZ131115 BHV131115 BRR131115 CBN131115 CLJ131115 CVF131115 DFB131115 DOX131115 DYT131115 EIP131115 ESL131115 FCH131115 FMD131115 FVZ131115 GFV131115 GPR131115 GZN131115 HJJ131115 HTF131115 IDB131115 IMX131115 IWT131115 JGP131115 JQL131115 KAH131115 KKD131115 KTZ131115 LDV131115 LNR131115 LXN131115 MHJ131115 MRF131115 NBB131115 NKX131115 NUT131115 OEP131115 OOL131115 OYH131115 PID131115 PRZ131115 QBV131115 QLR131115 QVN131115 RFJ131115 RPF131115 RZB131115 SIX131115 SST131115 TCP131115 TML131115 TWH131115 UGD131115 UPZ131115 UZV131115 VJR131115 VTN131115 WDJ131115 WNF131115 WXB131115 AR196651 KP196651 UL196651 AEH196651 AOD196651 AXZ196651 BHV196651 BRR196651 CBN196651 CLJ196651 CVF196651 DFB196651 DOX196651 DYT196651 EIP196651 ESL196651 FCH196651 FMD196651 FVZ196651 GFV196651 GPR196651 GZN196651 HJJ196651 HTF196651 IDB196651 IMX196651 IWT196651 JGP196651 JQL196651 KAH196651 KKD196651 KTZ196651 LDV196651 LNR196651 LXN196651 MHJ196651 MRF196651 NBB196651 NKX196651 NUT196651 OEP196651 OOL196651 OYH196651 PID196651 PRZ196651 QBV196651 QLR196651 QVN196651 RFJ196651 RPF196651 RZB196651 SIX196651 SST196651 TCP196651 TML196651 TWH196651 UGD196651 UPZ196651 UZV196651 VJR196651 VTN196651 WDJ196651 WNF196651 WXB196651 AR262187 KP262187 UL262187 AEH262187 AOD262187 AXZ262187 BHV262187 BRR262187 CBN262187 CLJ262187 CVF262187 DFB262187 DOX262187 DYT262187 EIP262187 ESL262187 FCH262187 FMD262187 FVZ262187 GFV262187 GPR262187 GZN262187 HJJ262187 HTF262187 IDB262187 IMX262187 IWT262187 JGP262187 JQL262187 KAH262187 KKD262187 KTZ262187 LDV262187 LNR262187 LXN262187 MHJ262187 MRF262187 NBB262187 NKX262187 NUT262187 OEP262187 OOL262187 OYH262187 PID262187 PRZ262187 QBV262187 QLR262187 QVN262187 RFJ262187 RPF262187 RZB262187 SIX262187 SST262187 TCP262187 TML262187 TWH262187 UGD262187 UPZ262187 UZV262187 VJR262187 VTN262187 WDJ262187 WNF262187 WXB262187 AR327723 KP327723 UL327723 AEH327723 AOD327723 AXZ327723 BHV327723 BRR327723 CBN327723 CLJ327723 CVF327723 DFB327723 DOX327723 DYT327723 EIP327723 ESL327723 FCH327723 FMD327723 FVZ327723 GFV327723 GPR327723 GZN327723 HJJ327723 HTF327723 IDB327723 IMX327723 IWT327723 JGP327723 JQL327723 KAH327723 KKD327723 KTZ327723 LDV327723 LNR327723 LXN327723 MHJ327723 MRF327723 NBB327723 NKX327723 NUT327723 OEP327723 OOL327723 OYH327723 PID327723 PRZ327723 QBV327723 QLR327723 QVN327723 RFJ327723 RPF327723 RZB327723 SIX327723 SST327723 TCP327723 TML327723 TWH327723 UGD327723 UPZ327723 UZV327723 VJR327723 VTN327723 WDJ327723 WNF327723 WXB327723 AR393259 KP393259 UL393259 AEH393259 AOD393259 AXZ393259 BHV393259 BRR393259 CBN393259 CLJ393259 CVF393259 DFB393259 DOX393259 DYT393259 EIP393259 ESL393259 FCH393259 FMD393259 FVZ393259 GFV393259 GPR393259 GZN393259 HJJ393259 HTF393259 IDB393259 IMX393259 IWT393259 JGP393259 JQL393259 KAH393259 KKD393259 KTZ393259 LDV393259 LNR393259 LXN393259 MHJ393259 MRF393259 NBB393259 NKX393259 NUT393259 OEP393259 OOL393259 OYH393259 PID393259 PRZ393259 QBV393259 QLR393259 QVN393259 RFJ393259 RPF393259 RZB393259 SIX393259 SST393259 TCP393259 TML393259 TWH393259 UGD393259 UPZ393259 UZV393259 VJR393259 VTN393259 WDJ393259 WNF393259 WXB393259 AR458795 KP458795 UL458795 AEH458795 AOD458795 AXZ458795 BHV458795 BRR458795 CBN458795 CLJ458795 CVF458795 DFB458795 DOX458795 DYT458795 EIP458795 ESL458795 FCH458795 FMD458795 FVZ458795 GFV458795 GPR458795 GZN458795 HJJ458795 HTF458795 IDB458795 IMX458795 IWT458795 JGP458795 JQL458795 KAH458795 KKD458795 KTZ458795 LDV458795 LNR458795 LXN458795 MHJ458795 MRF458795 NBB458795 NKX458795 NUT458795 OEP458795 OOL458795 OYH458795 PID458795 PRZ458795 QBV458795 QLR458795 QVN458795 RFJ458795 RPF458795 RZB458795 SIX458795 SST458795 TCP458795 TML458795 TWH458795 UGD458795 UPZ458795 UZV458795 VJR458795 VTN458795 WDJ458795 WNF458795 WXB458795 AR524331 KP524331 UL524331 AEH524331 AOD524331 AXZ524331 BHV524331 BRR524331 CBN524331 CLJ524331 CVF524331 DFB524331 DOX524331 DYT524331 EIP524331 ESL524331 FCH524331 FMD524331 FVZ524331 GFV524331 GPR524331 GZN524331 HJJ524331 HTF524331 IDB524331 IMX524331 IWT524331 JGP524331 JQL524331 KAH524331 KKD524331 KTZ524331 LDV524331 LNR524331 LXN524331 MHJ524331 MRF524331 NBB524331 NKX524331 NUT524331 OEP524331 OOL524331 OYH524331 PID524331 PRZ524331 QBV524331 QLR524331 QVN524331 RFJ524331 RPF524331 RZB524331 SIX524331 SST524331 TCP524331 TML524331 TWH524331 UGD524331 UPZ524331 UZV524331 VJR524331 VTN524331 WDJ524331 WNF524331 WXB524331 AR589867 KP589867 UL589867 AEH589867 AOD589867 AXZ589867 BHV589867 BRR589867 CBN589867 CLJ589867 CVF589867 DFB589867 DOX589867 DYT589867 EIP589867 ESL589867 FCH589867 FMD589867 FVZ589867 GFV589867 GPR589867 GZN589867 HJJ589867 HTF589867 IDB589867 IMX589867 IWT589867 JGP589867 JQL589867 KAH589867 KKD589867 KTZ589867 LDV589867 LNR589867 LXN589867 MHJ589867 MRF589867 NBB589867 NKX589867 NUT589867 OEP589867 OOL589867 OYH589867 PID589867 PRZ589867 QBV589867 QLR589867 QVN589867 RFJ589867 RPF589867 RZB589867 SIX589867 SST589867 TCP589867 TML589867 TWH589867 UGD589867 UPZ589867 UZV589867 VJR589867 VTN589867 WDJ589867 WNF589867 WXB589867 AR655403 KP655403 UL655403 AEH655403 AOD655403 AXZ655403 BHV655403 BRR655403 CBN655403 CLJ655403 CVF655403 DFB655403 DOX655403 DYT655403 EIP655403 ESL655403 FCH655403 FMD655403 FVZ655403 GFV655403 GPR655403 GZN655403 HJJ655403 HTF655403 IDB655403 IMX655403 IWT655403 JGP655403 JQL655403 KAH655403 KKD655403 KTZ655403 LDV655403 LNR655403 LXN655403 MHJ655403 MRF655403 NBB655403 NKX655403 NUT655403 OEP655403 OOL655403 OYH655403 PID655403 PRZ655403 QBV655403 QLR655403 QVN655403 RFJ655403 RPF655403 RZB655403 SIX655403 SST655403 TCP655403 TML655403 TWH655403 UGD655403 UPZ655403 UZV655403 VJR655403 VTN655403 WDJ655403 WNF655403 WXB655403 AR720939 KP720939 UL720939 AEH720939 AOD720939 AXZ720939 BHV720939 BRR720939 CBN720939 CLJ720939 CVF720939 DFB720939 DOX720939 DYT720939 EIP720939 ESL720939 FCH720939 FMD720939 FVZ720939 GFV720939 GPR720939 GZN720939 HJJ720939 HTF720939 IDB720939 IMX720939 IWT720939 JGP720939 JQL720939 KAH720939 KKD720939 KTZ720939 LDV720939 LNR720939 LXN720939 MHJ720939 MRF720939 NBB720939 NKX720939 NUT720939 OEP720939 OOL720939 OYH720939 PID720939 PRZ720939 QBV720939 QLR720939 QVN720939 RFJ720939 RPF720939 RZB720939 SIX720939 SST720939 TCP720939 TML720939 TWH720939 UGD720939 UPZ720939 UZV720939 VJR720939 VTN720939 WDJ720939 WNF720939 WXB720939 AR786475 KP786475 UL786475 AEH786475 AOD786475 AXZ786475 BHV786475 BRR786475 CBN786475 CLJ786475 CVF786475 DFB786475 DOX786475 DYT786475 EIP786475 ESL786475 FCH786475 FMD786475 FVZ786475 GFV786475 GPR786475 GZN786475 HJJ786475 HTF786475 IDB786475 IMX786475 IWT786475 JGP786475 JQL786475 KAH786475 KKD786475 KTZ786475 LDV786475 LNR786475 LXN786475 MHJ786475 MRF786475 NBB786475 NKX786475 NUT786475 OEP786475 OOL786475 OYH786475 PID786475 PRZ786475 QBV786475 QLR786475 QVN786475 RFJ786475 RPF786475 RZB786475 SIX786475 SST786475 TCP786475 TML786475 TWH786475 UGD786475 UPZ786475 UZV786475 VJR786475 VTN786475 WDJ786475 WNF786475 WXB786475 AR852011 KP852011 UL852011 AEH852011 AOD852011 AXZ852011 BHV852011 BRR852011 CBN852011 CLJ852011 CVF852011 DFB852011 DOX852011 DYT852011 EIP852011 ESL852011 FCH852011 FMD852011 FVZ852011 GFV852011 GPR852011 GZN852011 HJJ852011 HTF852011 IDB852011 IMX852011 IWT852011 JGP852011 JQL852011 KAH852011 KKD852011 KTZ852011 LDV852011 LNR852011 LXN852011 MHJ852011 MRF852011 NBB852011 NKX852011 NUT852011 OEP852011 OOL852011 OYH852011 PID852011 PRZ852011 QBV852011 QLR852011 QVN852011 RFJ852011 RPF852011 RZB852011 SIX852011 SST852011 TCP852011 TML852011 TWH852011 UGD852011 UPZ852011 UZV852011 VJR852011 VTN852011 WDJ852011 WNF852011 WXB852011 AR917547 KP917547 UL917547 AEH917547 AOD917547 AXZ917547 BHV917547 BRR917547 CBN917547 CLJ917547 CVF917547 DFB917547 DOX917547 DYT917547 EIP917547 ESL917547 FCH917547 FMD917547 FVZ917547 GFV917547 GPR917547 GZN917547 HJJ917547 HTF917547 IDB917547 IMX917547 IWT917547 JGP917547 JQL917547 KAH917547 KKD917547 KTZ917547 LDV917547 LNR917547 LXN917547 MHJ917547 MRF917547 NBB917547 NKX917547 NUT917547 OEP917547 OOL917547 OYH917547 PID917547 PRZ917547 QBV917547 QLR917547 QVN917547 RFJ917547 RPF917547 RZB917547 SIX917547 SST917547 TCP917547 TML917547 TWH917547 UGD917547 UPZ917547 UZV917547 VJR917547 VTN917547 WDJ917547 WNF917547 WXB917547 AR983083 KP983083 UL983083 AEH983083 AOD983083 AXZ983083 BHV983083 BRR983083 CBN983083 CLJ983083 CVF983083 DFB983083 DOX983083 DYT983083 EIP983083 ESL983083 FCH983083 FMD983083 FVZ983083 GFV983083 GPR983083 GZN983083 HJJ983083 HTF983083 IDB983083 IMX983083 IWT983083 JGP983083 JQL983083 KAH983083 KKD983083 KTZ983083 LDV983083 LNR983083 LXN983083 MHJ983083 MRF983083 NBB983083 NKX983083 NUT983083 OEP983083 OOL983083 OYH983083 PID983083 PRZ983083 QBV983083 QLR983083 QVN983083 RFJ983083 RPF983083 RZB983083 SIX983083 SST983083 TCP983083 TML983083 TWH983083 UGD983083 UPZ983083 UZV983083 VJR983083 VTN983083 WDJ983083 WNF983083 WXB983083" xr:uid="{EBD6F7EC-009F-4D2B-89AE-4E2D700102F4}">
      <formula1>"朝食Ｃ"</formula1>
    </dataValidation>
  </dataValidations>
  <pageMargins left="0.23622047244094491" right="0.23622047244094491" top="0.55118110236220474" bottom="0.55118110236220474" header="0.31496062992125984" footer="0.31496062992125984"/>
  <pageSetup paperSize="9" scale="54" orientation="landscape" r:id="rId1"/>
  <colBreaks count="1" manualBreakCount="1">
    <brk id="38"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活動計画表</vt:lpstr>
      <vt:lpstr>活動計画表（記入例）</vt:lpstr>
      <vt:lpstr>活動計画表!Print_Area</vt:lpstr>
      <vt:lpstr>'活動計画表（記入例）'!Print_Area</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松本　真也</cp:lastModifiedBy>
  <cp:lastPrinted>2024-03-27T07:28:26Z</cp:lastPrinted>
  <dcterms:created xsi:type="dcterms:W3CDTF">2018-01-16T03:02:18Z</dcterms:created>
  <dcterms:modified xsi:type="dcterms:W3CDTF">2024-04-01T10:02:37Z</dcterms:modified>
</cp:coreProperties>
</file>